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<sst xmlns="http://schemas.openxmlformats.org/spreadsheetml/2006/main" uniqueCount="44">
  <si>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</si>
  <si>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</si>
  <si>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</si>
  <si>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</si>
  <si>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</si>
  <si>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</si>
  <si>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</si>
  <si>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</si>
  <si>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</si>
  <si>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</si>
  <si>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</si>
  <si>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</si>
  <si>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</si>
  <si>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</si>
  <si>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</si>
  <si>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</si>
  <si>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</si>
  <si>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</si>
  <si>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</si>
  <si>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</si>
  <si>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</si>
  <si>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</si>
  <si>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</si>
  <si>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</si>
  <si>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</si>
  <si>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</si>
  <si>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</si>
  <si>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</si>
  <si>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</si>
  <si>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</si>
  <si>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</si>
  <si>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</si>
  <si>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КОРРУПЦИОГЕННЫЕ ФАКТОРЫ В ЗАКОНОДАТЕЛЬСТВЕ ОБ ОТВЕТСТВЕННОСТИ ЗА ФИНАНСОВО-ЭКОНОМИЧЕСКИЕ ПРАВОНАРУШЕНИЯ. Учебное пособие для вузов</t>
  </si>
  <si>
    <t>Под ред. Николаевой Ю.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</si>
  <si>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</si>
  <si>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</si>
  <si>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</si>
  <si>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</si>
  <si>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</si>
  <si>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учебника — помочь студентам высших учебных заведений овладеть знаниями в области противодействия коррупции. В учебнике исследуются проблемы коррупции как социально-правового явления, анализируются понятие, виды и содержание коррупциогенных факторов, рассматриваются вопросы выявления коррупциогенных факторов в законодательстве об ответственности за финансово-экономические правонарушения, а также проблемы практики применения рассматриваемых правовых норм.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учебно-методического комплекса, включающего вопросы и задания для самоконтроля, а также тестовые и практические задания. Настоящее издание будет интересно и полезно не только студентам вузов, обучающимся по программам академического бакалавриата, специалитета и магистратуры, но и аспирантам, преподавателям, практическим и научным работникам, а также всем, кто интересуется вопросами противодействия коррупции.</t>
  </si>
  <si>
    <t>М.:Издательство Юрайт</t>
  </si>
  <si>
    <t>978-5-534-06908-2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</si>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</sst>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upciogennye-faktory-v-zakonodatelstve-ob-otvetstvennosti-za-finansovo-ekonomicheskie-pravonarusheniya-540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2024-05-05T17:17:20+03:00</dcterms:created>
  <dcterms:modified xsi:type="dcterms:W3CDTF">2024-05-05T17:17:20+03:00</dcterms:modified>
  <dc:title>Прайс-лист</dc:title>
  <dc:description/>
  <dc:subject/>
  <cp:keywords/>
  <cp:category/>
</cp:coreProperties>
</file>