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<sst xmlns="http://schemas.openxmlformats.org/spreadsheetml/2006/main" uniqueCount="44">
  <si>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</si>
  <si>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</si>
  <si>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</si>
  <si>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</si>
  <si>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</si>
  <si>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</si>
  <si>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</si>
  <si>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</si>
  <si>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</si>
  <si>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</si>
  <si>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</si>
  <si>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</si>
  <si>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</si>
  <si>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</si>
  <si>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</si>
  <si>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</si>
  <si>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</si>
  <si>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</si>
  <si>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</si>
  <si>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</si>
  <si>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</si>
  <si>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</si>
  <si>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</si>
  <si>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</si>
  <si>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</si>
  <si>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</si>
  <si>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</si>
  <si>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</si>
  <si>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</si>
  <si>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</si>
  <si>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</si>
  <si>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</si>
  <si>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ПСИХОЛОГИЯ ЗДОРОВЬЯ. СПЕЦИФИКА И ПРЕДЕЛЫ АДАПТИВНОСТИ ЧЕЛОВЕКА. Учебник для вузов</t>
  </si>
  <si>
    <t>Никольский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</si>
  <si>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</si>
  <si>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</si>
  <si>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</si>
  <si>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</si>
  <si>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</si>
  <si>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настоящем учебнике анализируются психологические аспекты здоровья человека с позиции его приспособления к актуальной культуре. В жестких условиях ускорения современной жизни и информационного прессинга подвергаются искажениям видовые природные качества психики человека, повышается риск срыва его психической адаптации и нарушается естественная культура взаимодействия людей. В работе рассматриваются физиологические и психологические проблемы современного человека, которые дают возможность осознать пути сохранения его психологического здоровья.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психологических и медицинских факультетов и всех интересующихся.</t>
  </si>
  <si>
    <t>М.:Издательство Юрайт</t>
  </si>
  <si>
    <t>978-5-534-11748-6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</si>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</sst>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specifika-i-predely-adaptivnosti-cheloveka-542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2024-05-18T02:02:22+03:00</dcterms:created>
  <dcterms:modified xsi:type="dcterms:W3CDTF">2024-05-18T02:02:22+03:00</dcterms:modified>
  <dc:title>Прайс-лист</dc:title>
  <dc:description/>
  <dc:subject/>
  <cp:keywords/>
  <cp:category/>
</cp:coreProperties>
</file>