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<sst xmlns="http://schemas.openxmlformats.org/spreadsheetml/2006/main" uniqueCount="50">
  <si>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</si>
  <si>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</si>
  <si>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</si>
  <si>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</si>
  <si>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</si>
  <si>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</si>
  <si>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</si>
  <si>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</si>
  <si>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</si>
  <si>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</si>
  <si>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</si>
  <si>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</si>
  <si>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</si>
  <si>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</si>
  <si>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</si>
  <si>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</si>
  <si>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</si>
  <si>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</si>
  <si>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</si>
  <si>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</si>
  <si>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</si>
  <si>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</si>
  <si>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</si>
  <si>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</si>
  <si>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</si>
  <si>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</si>
  <si>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</si>
  <si>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</si>
  <si>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</si>
  <si>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</si>
  <si>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</si>
  <si>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24.07.2018</t>
  </si>
  <si>
    <t>УГОЛОВНЫЙ ПРОЦЕСС 5-е изд., пер. и доп. Учебник для СПО</t>
  </si>
  <si>
    <t>Под ред. Усачева А.А.</t>
  </si>
  <si>
    <t>Переплет</t>
  </si>
  <si>
    <t>Гриф УМО СПО</t>
  </si>
  <si>
    <t>Профессиональное образование</t>
  </si>
  <si>
    <t>Юридические науки</t>
  </si>
  <si>
    <t>Уголовный процесс</t>
  </si>
  <si>
    <t>При подготовке нынешнего издания учтены все изменения Уголовно-процессуального кодекса РФ, вступившие в силу 1 июня 2018. В издании комплексно и системно рассмотрены основные вопросы уголовного судопроизводства. Использованы все основные постановления Конституционного Суда РФ и Пленума Верховного Суда РФ, касающиеся уголовного судопроизводства. Теория подкреплена примерами из следственной и судебной практики. В результате изучения курса обучающийся овладеет навыками принятия процессуальных решений и подготовки процессуальных документов, защиты прав и законных интересов лиц, оказавшихся в сфере уголовного судопроизводства.</t>
  </si>
  <si>
    <t>М.:Издательство Юрайт</t>
  </si>
  <si>
    <t>978-5-534-09164-9</t>
  </si>
  <si>
    <t>67.411я723</t>
  </si>
  <si>
    <t>70*100/16</t>
  </si>
  <si>
    <t>23.07.2018</t>
  </si>
  <si>
    <t>УГОЛОВНЫЙ ПРОЦЕСС 5-е изд., пер. и доп. Учебник для вузов</t>
  </si>
  <si>
    <t>Гриф УМО ВО</t>
  </si>
  <si>
    <t>Высшее образование</t>
  </si>
  <si>
    <t>978-5-534-08759-8</t>
  </si>
  <si>
    <t>67.411я73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</si>
</sst>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36988" TargetMode="External"/><Relationship Id="rId_hyperlink_2" Type="http://schemas.openxmlformats.org/officeDocument/2006/relationships/hyperlink" Target="https://urait.ru/book/ugolovnyy-process-5357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535738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2024-05-18T13:53:46+03:00</dcterms:created>
  <dcterms:modified xsi:type="dcterms:W3CDTF">2024-05-18T13:53:46+03:00</dcterms:modified>
  <dc:title>Прайс-лист</dc:title>
  <dc:description/>
  <dc:subject/>
  <cp:keywords/>
  <cp:category/>
</cp:coreProperties>
</file>