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<sst xmlns="http://schemas.openxmlformats.org/spreadsheetml/2006/main" uniqueCount="44">
  <si>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</si>
  <si>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</si>
  <si>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</si>
  <si>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</si>
  <si>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</si>
  <si>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</si>
  <si>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</si>
  <si>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</si>
  <si>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</si>
  <si>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</si>
  <si>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</si>
  <si>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</si>
  <si>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</si>
  <si>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</si>
  <si>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</si>
  <si>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</si>
  <si>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</si>
  <si>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</si>
  <si>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</si>
  <si>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</si>
  <si>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</si>
  <si>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</si>
  <si>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</si>
  <si>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</si>
  <si>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</si>
  <si>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</si>
  <si>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</si>
  <si>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</si>
  <si>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</si>
  <si>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</si>
  <si>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</si>
  <si>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</si>
  <si>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СИМВОЛИЧЕСКИЙ ИСКУССТВЕННЫЙ ИНТЕЛЛЕКТ: МАТЕМАТИЧЕСКИЕ ОСНОВЫ ПРЕДСТАВЛЕНИЯ ЗНАНИЙ. Учебник для вузов</t>
  </si>
  <si>
    <t>Новиков Ф.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</si>
  <si>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</si>
  <si>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</si>
  <si>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</si>
  <si>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</si>
  <si>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</si>
  <si>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Материал данного учебного пособия сконцентрирован вокруг ответа на вопрос: как знания и умения человека выразить в виде программы для компьютера? Современные тенденции в области применения компьютеров характеризуются возрастанием значения методов искусственного интеллекта в программном обеспечении. Системы искусственного интеллекта с пользой применяются в реальной жизни, в различных сферах — от медицинской диагностики до управления космическими аппаратами. Книга будет полезна студентам, впервые изучающим методы искусственного интеллекта, инженерам, проектирующим прикладные системы с элементами искусственного интеллекта, и пользователям таких систем.</t>
  </si>
  <si>
    <t>М.:Издательство Юрайт</t>
  </si>
  <si>
    <t>978-5-534-00734-3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</si>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</sst>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mvolicheskiy-iskusstvennyy-intellekt-matematicheskie-osnovy-predstavleniya-znaniy-584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2026-02-10T12:15:05+03:00</dcterms:created>
  <dcterms:modified xsi:type="dcterms:W3CDTF">2026-02-10T12:15:05+03:00</dcterms:modified>
  <dc:title>Прайс-лист</dc:title>
  <dc:description/>
  <dc:subject/>
  <cp:keywords/>
  <cp:category/>
</cp:coreProperties>
</file>