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<sst xmlns="http://schemas.openxmlformats.org/spreadsheetml/2006/main" uniqueCount="44">
  <si>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</si>
  <si>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</si>
  <si>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</si>
  <si>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</si>
  <si>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</si>
  <si>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</si>
  <si>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</si>
  <si>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</si>
  <si>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</si>
  <si>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</si>
  <si>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</si>
  <si>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</si>
  <si>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</si>
  <si>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</si>
  <si>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</si>
  <si>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</si>
  <si>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</si>
  <si>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</si>
  <si>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</si>
  <si>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</si>
  <si>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</si>
  <si>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</si>
  <si>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</si>
  <si>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</si>
  <si>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</si>
  <si>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</si>
  <si>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</si>
  <si>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</si>
  <si>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</si>
  <si>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</si>
  <si>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</si>
  <si>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22.09.2023</t>
  </si>
  <si>
    <t>ТАМОЖЕННОЕ ДЕЛО И ТАМОЖЕННОЕ РЕГУЛИРОВАНИЕ В ЕАЭС 3-е изд., пер. и доп. Учебник для вузов</t>
  </si>
  <si>
    <t>Новикова С.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</si>
  <si>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</si>
  <si>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</si>
  <si>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</si>
  <si>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</si>
  <si>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</si>
  <si>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представлены теоретические аспекты таможенного регулирования внешнеторговой деятельности, системно рассмотрен широкий спектр таможенных методов и инструментов регулирования внешнеторговых операций. В нем содержится также учебно-методический комплекс, включающий контрольные вопросы и задания для выполнения самостоятельной работы, задачи и практические ситуации. В издании учтены последние изменения в законодательстве и основополагающих принципах таможенного регулирования, организации таможенного дела в государствах — членах Евразийского экономического союза. Курс поможет систематизировать и конкретизировать знания, полученные в процессе изучения дисциплины «Таможенное дело» и таких дисциплин, как «Внешнеэкономическая деятельность», «Международный бизнес», «Коммерческая деятельность», «Таможенная логистика», «Международная торговля», а также оценить уровень этих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обучающихся по программам академического бакалавриата и магистратуры, аспирантов, преподавателей, а также всех интересующихся вопросами таможенного дела.</t>
  </si>
  <si>
    <t>М.:Издательство Юрайт</t>
  </si>
  <si>
    <t>978-5-534-18045-9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</si>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</sst>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mozhennoe-delo-i-tamozhennoe-regulirovanie-v-eaes-585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2026-02-10T07:07:12+03:00</dcterms:created>
  <dcterms:modified xsi:type="dcterms:W3CDTF">2026-02-10T07:07:12+03:00</dcterms:modified>
  <dc:title>Прайс-лист</dc:title>
  <dc:description/>
  <dc:subject/>
  <cp:keywords/>
  <cp:category/>
</cp:coreProperties>
</file>