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<sst xmlns="http://schemas.openxmlformats.org/spreadsheetml/2006/main" uniqueCount="45">
  <si>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</si>
  <si>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</si>
  <si>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</si>
  <si>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</si>
  <si>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</si>
  <si>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</si>
  <si>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</si>
  <si>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</si>
  <si>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</si>
  <si>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</si>
  <si>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</si>
  <si>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</si>
  <si>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</si>
  <si>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</si>
  <si>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</si>
  <si>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</si>
  <si>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</si>
  <si>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</si>
  <si>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</si>
  <si>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</si>
  <si>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</si>
  <si>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</si>
  <si>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</si>
  <si>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</si>
  <si>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</si>
  <si>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</si>
  <si>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</si>
  <si>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</si>
  <si>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</si>
  <si>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</si>
  <si>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</si>
  <si>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</si>
  <si>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КОНФЛИКТ-МЕНЕДЖМЕНТ. ПРАКТИКУМ. Учебное пособие для вузов</t>
  </si>
  <si>
    <t>Новопашина Л. А., Хасан Б. И., Юстус Т. И.</t>
  </si>
  <si>
    <t>Переплет</t>
  </si>
  <si>
    <t>-</t>
  </si>
  <si>
    <t>Гриф УМО ВО</t>
  </si>
  <si>
    <t>Высшее образование</t>
  </si>
  <si>
    <t>Общественные науки</t>
  </si>
  <si>
    <t>Конфликтология</t>
  </si>
  <si>
    <t>Это современное учебное пособие является авторской разработкой и приложением к учебнику «Конструктивная психология конфликта». Материалы и задания помогут научиться проводить конфликт-анализ и управлять конфликтом.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направлений психологии, социологии, педагогики, менеджмента, а также студентам и аспирантам психологических, экономических, философских, политических специальностей, интересующимся вопросами управления конфликтом.</t>
  </si>
  <si>
    <t>М.:Издательство Юрайт</t>
  </si>
  <si>
    <t>978-5-534-14448-2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</si>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</sst>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-menedzhment-praktikum-544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2024-05-18T05:50:10+03:00</dcterms:created>
  <dcterms:modified xsi:type="dcterms:W3CDTF">2024-05-18T05:50:10+03:00</dcterms:modified>
  <dc:title>Прайс-лист</dc:title>
  <dc:description/>
  <dc:subject/>
  <cp:keywords/>
  <cp:category/>
</cp:coreProperties>
</file>