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<sst xmlns="http://schemas.openxmlformats.org/spreadsheetml/2006/main" uniqueCount="44">
  <si>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</si>
  <si>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</si>
  <si>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</si>
  <si>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</si>
  <si>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</si>
  <si>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</si>
  <si>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</si>
  <si>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</si>
  <si>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</si>
  <si>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</si>
  <si>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</si>
  <si>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</si>
  <si>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</si>
  <si>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</si>
  <si>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</si>
  <si>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</si>
  <si>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</si>
  <si>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</si>
  <si>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</si>
  <si>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</si>
  <si>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</si>
  <si>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</si>
  <si>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</si>
  <si>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</si>
  <si>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</si>
  <si>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</si>
  <si>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</si>
  <si>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</si>
  <si>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</si>
  <si>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</si>
  <si>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</si>
  <si>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02.07.2020</t>
  </si>
  <si>
    <t>ТЕРМИЧЕСКИЙ АНАЛИЗ 2-е изд., пер. и доп. Учебник и практикум для вузов</t>
  </si>
  <si>
    <t>Новоженов В. А., Стручева Н. Е.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</si>
  <si>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</si>
  <si>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</si>
  <si>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</si>
  <si>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</si>
  <si>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</si>
  <si>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доступно описаны основы, возможности и области применения термического анализа для исследования веществ. В отдельных главах представлен материал об основных принципах, теоретических основах и экспериментальных методах термического анализа, характере получаемой информации, способах ее интерпретации. Приведены многочисленные примеры использования термического анализа для изучения характеристик материалов. Книга включает лабораторно-практические задания по курсу «Термический анализ». Для студентов, обучающихся по направлению «Химия» (бакалавриат) и специальности «Фундаментальная и прикладная химия». Может быть полезно магистрантам, аспирантам и научным работникам.</t>
  </si>
  <si>
    <t>М.:Издательство Юрайт</t>
  </si>
  <si>
    <t>978-5-534-12826-0</t>
  </si>
  <si>
    <t>24.46я73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</si>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</sst>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micheskiy-analiz-543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2024-05-08T09:47:16+03:00</dcterms:created>
  <dcterms:modified xsi:type="dcterms:W3CDTF">2024-05-08T09:47:16+03:00</dcterms:modified>
  <dc:title>Прайс-лист</dc:title>
  <dc:description/>
  <dc:subject/>
  <cp:keywords/>
  <cp:category/>
</cp:coreProperties>
</file>