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<sst xmlns="http://schemas.openxmlformats.org/spreadsheetml/2006/main" uniqueCount="52">
  <si>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</si>
  <si>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</si>
  <si>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</si>
  <si>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</si>
  <si>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</si>
  <si>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</si>
  <si>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</si>
  <si>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</si>
  <si>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</si>
  <si>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</si>
  <si>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</si>
  <si>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</si>
  <si>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</si>
  <si>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</si>
  <si>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</si>
  <si>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</si>
  <si>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</si>
  <si>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</si>
  <si>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</si>
  <si>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</si>
  <si>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</si>
  <si>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</si>
  <si>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</si>
  <si>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</si>
  <si>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</si>
  <si>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</si>
  <si>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</si>
  <si>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</si>
  <si>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</si>
  <si>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</si>
  <si>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</si>
  <si>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03.02.2020</t>
  </si>
  <si>
    <t>ИСТОРИЯ ИСЛАМСКОГО ПРАВА. ИНСТИТУТ БРАКА В РАННЕМ СРЕДНЕВЕКОВЬЕ. Учебное пособие для вузов</t>
  </si>
  <si>
    <t>Нуриев Б. Д., Иванова Д. Р.</t>
  </si>
  <si>
    <t>Обложка</t>
  </si>
  <si>
    <t>Гриф УМО ВО</t>
  </si>
  <si>
    <t>Высшее образование</t>
  </si>
  <si>
    <t>Юридические науки</t>
  </si>
  <si>
    <t>История государства и права</t>
  </si>
  <si>
    <t>Институт брака в каждой правовой системе занимает одно из наиболее важных мест. В эпоху раннего Средневековья, в период расцвета Арабского халифата, нормы действующего семейного законодательства во многом определяли специфику арабо-мусульманской цивилизации. В учебном пособии раскрываются особенности исламской семейной традиции, анализируются положения основных правовых школ, регулировавших механизм создания семьи, а также акцентируется внимание на отдельных аспектах, не утративших актуальности и в настоящее время. Для преподавателей, аспирантов, студентов и всех интересующихся проблемами истории права и востоковедения.</t>
  </si>
  <si>
    <t>М.:Издательство Юрайт</t>
  </si>
  <si>
    <t>978-5-534-12437-8</t>
  </si>
  <si>
    <t>67.404.5я73</t>
  </si>
  <si>
    <t>60*90/16</t>
  </si>
  <si>
    <t>24.01.2020</t>
  </si>
  <si>
    <t>ПРАВОВЫЕ ОСНОВЫ ИСЛАМСКОЙ МОДЕЛИ ЭКОНОМИКИ И БАНКОВСКОГО ДЕЛА 2-е изд., испр. и доп. Учебное пособие для вузов</t>
  </si>
  <si>
    <t>Нуриев Б. Д.</t>
  </si>
  <si>
    <t>Экономические науки</t>
  </si>
  <si>
    <t>Финансы</t>
  </si>
  <si>
    <t>Экономическая теория, предложенная интеллектуалами мусульманского мира, имеет ряд особенностей, определяющих специфику восточной экономики. Исламское банковское дело представляет собой некую альтернативу традиционному коммерческому банкингу. В основе исламской модели экономики и банковского дела лежат положения мусульманской правовой традиции, сохранившиеся до наших дней, анализу которых посвящено данное учебное пособие. Соответствует актуальным требованиям Федерального государственного образовательного стандарта высшего образования. Для преподавателей, аспирантов, студентов и всех интересующихся проблемами востоковедения, истории права и экономической теории.</t>
  </si>
  <si>
    <t>978-5-534-12397-5</t>
  </si>
  <si>
    <t>67.404.2я73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</si>
</sst>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lamskogo-prava-institut-braka-v-rannem-srednevekove-543147" TargetMode="External"/><Relationship Id="rId_hyperlink_2" Type="http://schemas.openxmlformats.org/officeDocument/2006/relationships/hyperlink" Target="https://urait.ru/book/pravovye-osnovy-islamskoy-modeli-ekonomiki-i-bankovskogo-dela-543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  <row r="6" spans="1:26">
      <c r="A6" s="8">
        <v>543009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2024-04-18T11:14:10+03:00</dcterms:created>
  <dcterms:modified xsi:type="dcterms:W3CDTF">2024-04-18T11:14:10+03:00</dcterms:modified>
  <dc:title>Прайс-лист</dc:title>
  <dc:description/>
  <dc:subject/>
  <cp:keywords/>
  <cp:category/>
</cp:coreProperties>
</file>