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<sst xmlns="http://schemas.openxmlformats.org/spreadsheetml/2006/main" uniqueCount="44">
  <si>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</si>
  <si>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</si>
  <si>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</si>
  <si>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</si>
  <si>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</si>
  <si>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</si>
  <si>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</si>
  <si>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</si>
  <si>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</si>
  <si>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</si>
  <si>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</si>
  <si>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</si>
  <si>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</si>
  <si>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</si>
  <si>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</si>
  <si>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</si>
  <si>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</si>
  <si>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</si>
  <si>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</si>
  <si>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</si>
  <si>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</si>
  <si>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</si>
  <si>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</si>
  <si>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</si>
  <si>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</si>
  <si>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</si>
  <si>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</si>
  <si>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</si>
  <si>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</si>
  <si>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</si>
  <si>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</si>
  <si>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18.06.2023</t>
  </si>
  <si>
    <t>ЮРИДИЧЕСКАЯ КОНФЛИКТОЛОГИЯ 2-е изд., пер. и доп. Учебник для вузов</t>
  </si>
  <si>
    <t>Нагайцев В. В., Оболянский Г. В.</t>
  </si>
  <si>
    <t>Обложка</t>
  </si>
  <si>
    <t>Гриф УМО ВО</t>
  </si>
  <si>
    <t>Высшее образование</t>
  </si>
  <si>
    <t>Общественные науки</t>
  </si>
  <si>
    <t>Специальные социологические дисциплины</t>
  </si>
  <si>
    <t>В учебном пособии излагаются основные положении учебной дисциплины — юридической конфликтологии. Рассматриваются природа и механизмы юридических конфликтов, их причины, структура и виды, а также способы и средства их разрешения. Соответствует актуальным требованиям федерального государственного образовательного стандарта высшего образования. Предназначено для студентов, аспирантов и преподавателей высших учебных заведений, а также для всех, кто интересуется проблемами регулирования социальных конфликтов в обществе.</t>
  </si>
  <si>
    <t>М.:Издательство Юрайт</t>
  </si>
  <si>
    <t>978-5-534-16567-8</t>
  </si>
  <si>
    <t>67я73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</si>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</sst>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yuridicheskaya-konfliktologiya-58799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587996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141</v>
      </c>
      <c r="K5" s="6" t="s">
        <v>34</v>
      </c>
      <c r="L5" s="9">
        <v>609.0</v>
      </c>
      <c r="M5" s="9">
        <v>669.0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2026-04-23T18:54:20+03:00</dcterms:created>
  <dcterms:modified xsi:type="dcterms:W3CDTF">2026-04-23T18:54:20+03:00</dcterms:modified>
  <dc:title>Прайс-лист</dc:title>
  <dc:description/>
  <dc:subject/>
  <cp:keywords/>
  <cp:category/>
</cp:coreProperties>
</file>