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<sst xmlns="http://schemas.openxmlformats.org/spreadsheetml/2006/main" uniqueCount="67">
  <si>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</si>
  <si>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</si>
  <si>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</si>
  <si>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</si>
  <si>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</si>
  <si>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</si>
  <si>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</si>
  <si>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</si>
  <si>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</si>
  <si>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</si>
  <si>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</si>
  <si>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</si>
  <si>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</si>
  <si>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</si>
  <si>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</si>
  <si>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</si>
  <si>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</si>
  <si>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</si>
  <si>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</si>
  <si>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</si>
  <si>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</si>
  <si>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</si>
  <si>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</si>
  <si>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</si>
  <si>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</si>
  <si>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</si>
  <si>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</si>
  <si>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</si>
  <si>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</si>
  <si>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</si>
  <si>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</si>
  <si>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</si>
  <si>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</si>
  <si>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</si>
  <si>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</si>
  <si>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</si>
  <si>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</si>
  <si>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</si>
  <si>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</si>
  <si>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Данный курс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Курс может быть полезен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</si>
  <si>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</si>
  <si>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</si>
  <si>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</si>
  <si>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</si>
  <si>
    <t>18.02.2008</t>
  </si>
  <si>
    <t>ВОЗРАСТНАЯ ПСИХОЛОГИЯ. Учебник для вузов</t>
  </si>
  <si>
    <t>Обухова Л. Ф.</t>
  </si>
  <si>
    <t>Психология развития и возрастная психология</t>
  </si>
  <si>
    <t>Содержание курса включает анализ ведущих мировых и отечественных теорий психического развития, многообразный фактический материал, а также описание животрепещущих проблем, решаемых наукой в области возрастной психологии. Предлагаемая вниманию читателя работа создавалась в основном для того, чтобы представить многообразные подходы к пониманию психического развития ребенка, которые были разработаны в XX в., т.е. за весь период существования детской психологии как отдельной научной дисциплины. В конце каждой темы даны вопросы для самоконтроля и список литературы, включающий наиболее значимые работы в области детской психологии. Их чтение позволит углубить и расширить знания, представленные в курсе.</t>
  </si>
  <si>
    <t>978-5-534-18497-6</t>
  </si>
  <si>
    <t>88.41я73</t>
  </si>
  <si>
    <t>27.07.2015</t>
  </si>
  <si>
    <t>ВОЗРАСТНАЯ ПСИХОЛОГИЯ. Учебник для СПО</t>
  </si>
  <si>
    <t>Гриф УМО СПО</t>
  </si>
  <si>
    <t>Профессиональное образование</t>
  </si>
  <si>
    <t>978-5-534-18504-1</t>
  </si>
  <si>
    <t>88.37я723</t>
  </si>
  <si>
    <t>03.06.2019</t>
  </si>
  <si>
    <t>ПСИХОЛОГИЯ РАЗВИТИЯ. ИССЛЕДОВАНИЕ РЕБЕНКА ОТ РОЖДЕНИЯ ДО ШКОЛЫ. Учебник для вузов</t>
  </si>
  <si>
    <t>В учебном пособии сделана попытка представить исследовательский подход к пониманию психического развития ребенка от рождения до поступления в школу. Показаны основания, которые должны быть осознаны учащимися для проведения исследований в области психологии развития. Дан обзор основных научных подходов, которые необходимо знать для новых научных поисков, позволяющих углубить и расширить представления о развитии современного ребенка. Научный фундамент позволит эффективно разрабатывать систему образования и воспитания детей. Для студентов высших учебных заведений. Может использоваться в учебном процессе по широкому кругу педагогических направлений и специальностей, а также при повышении квалификации и переподготовке педагогических кадров. Представляет интерес для преподавателей и методистов учреждений высшего и среднего общего и профессионального образования, участвующих в разработке новых подходов к организации образования.</t>
  </si>
  <si>
    <t>978-5-534-10873-6</t>
  </si>
  <si>
    <t>88.4я73</t>
  </si>
  <si>
    <t>24.09.2019</t>
  </si>
  <si>
    <t>ПСИХОЛОГИЯ РАЗВИТИЯ. ИССЛЕДОВАНИЕ РЕБЕНКА ОТ РОЖДЕНИЯ ДО ШКОЛЫ. Учебник для СПО</t>
  </si>
  <si>
    <t>В учебном пособии сделана попытка представить исследовательский подход к пониманию психического развития ребенка от рождения до поступления в школу. Показаны основания, которые должны быть осознаны учащимися для проведения исследований в области психологии развития. Дан обзор основных научных подходов, которые необходимо знать для новых научных поисков, позволяющих углубить и расширить представления о развитии современного ребенка. Научный фундамент позволит эффективно разрабатывать систему образования и воспитания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учебном процессе по широкому кругу педагогических направлений и специальностей, а также при повышении квалификации и переподготовке педагогических кадров. Представляет интерес для преподавателей и методистов учреждений среднего общего и профессионального образования, участвующих в разработке новых подходов к организации образования.</t>
  </si>
  <si>
    <t>978-5-534-11709-7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</si>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</sst>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Relationship Id="rId_hyperlink_2" Type="http://schemas.openxmlformats.org/officeDocument/2006/relationships/hyperlink" Target="https://urait.ru/book/vozrastnaya-psihologiya-598378" TargetMode="External"/><Relationship Id="rId_hyperlink_3" Type="http://schemas.openxmlformats.org/officeDocument/2006/relationships/hyperlink" Target="https://urait.ru/book/vozrastnaya-psihologiya-598520" TargetMode="External"/><Relationship Id="rId_hyperlink_4" Type="http://schemas.openxmlformats.org/officeDocument/2006/relationships/hyperlink" Target="https://urait.ru/book/psihologiya-razvitiya-issledovanie-rebenka-ot-rozhdeniya-do-shkoly-598950" TargetMode="External"/><Relationship Id="rId_hyperlink_5" Type="http://schemas.openxmlformats.org/officeDocument/2006/relationships/hyperlink" Target="https://urait.ru/book/psihologiya-razvitiya-issledovanie-rebenka-ot-rozhdeniya-do-shkoly-598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  <row r="6" spans="1:26">
      <c r="A6" s="8">
        <v>598378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598520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2139.0</v>
      </c>
      <c r="M7" s="9">
        <v>2349.0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0.618</v>
      </c>
      <c r="Z7" s="6"/>
    </row>
    <row r="8" spans="1:26">
      <c r="A8" s="8">
        <v>598950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275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0.453</v>
      </c>
      <c r="Z8" s="6"/>
    </row>
    <row r="9" spans="1:26">
      <c r="A9" s="8">
        <v>598951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2026-02-09T01:03:10+03:00</dcterms:created>
  <dcterms:modified xsi:type="dcterms:W3CDTF">2026-02-09T01:03:10+03:00</dcterms:modified>
  <dc:title>Прайс-лист</dc:title>
  <dc:description/>
  <dc:subject/>
  <cp:keywords/>
  <cp:category/>
</cp:coreProperties>
</file>