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<sst xmlns="http://schemas.openxmlformats.org/spreadsheetml/2006/main" uniqueCount="52">
  <si>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</si>
  <si>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</si>
  <si>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</si>
  <si>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</si>
  <si>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</si>
  <si>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</si>
  <si>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</si>
  <si>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</si>
  <si>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</si>
  <si>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</si>
  <si>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</si>
  <si>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</si>
  <si>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</si>
  <si>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</si>
  <si>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</si>
  <si>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</si>
  <si>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</si>
  <si>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</si>
  <si>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</si>
  <si>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</si>
  <si>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</si>
  <si>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</si>
  <si>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</si>
  <si>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</si>
  <si>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</si>
  <si>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</si>
  <si>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</si>
  <si>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</si>
  <si>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</si>
  <si>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</si>
  <si>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</si>
  <si>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</si>
  <si>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ИНФОРМАЦИОННЫЕ СИСТЕМЫ И ТЕХНОЛОГИИ В МАРКЕТИНГЕ. Учебник для вузов</t>
  </si>
  <si>
    <t>Кожевникова Г. П., Одинцов Б. Е.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</si>
  <si>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</si>
  <si>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</si>
  <si>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</si>
  <si>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</si>
  <si>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</si>
  <si>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пособии на основе базовых понятий информатики рассмотрены состав, структура и функции информационной системы маркетинга. Изложены общие информационные ресурсы и информационные ресурсы маркетолога. Особое внимание уделено информационным моделям представления маркетинговой информации в базах данных и знаний. Представлены схемы, в которых маркетинговая технология рассматривается в качестве части маркетинговой информационной системы. Рассмотрены компьютерные методы принятия маркетинговых решений, а также их программная поддержка. С помощью описания процессов формирования решений в различных средах изложены функциональные возможности и особенности ряда унифицированных маркетинговых информационных систем, известных в Российской Федерации, а также технологии интернет-маркетинга.</t>
  </si>
  <si>
    <t>М.:Издательство Юрайт</t>
  </si>
  <si>
    <t>978-5-534-07447-5</t>
  </si>
  <si>
    <t>32.973я73</t>
  </si>
  <si>
    <t>70*100/16</t>
  </si>
  <si>
    <t>22.02.2024</t>
  </si>
  <si>
    <t>КОГНИТИВНЫЕ СИСТЕМЫ УПРАВЛЕНИЯ ЭФФЕКТИВНОСТЬЮ БИЗНЕСА 2-е изд., пер. и доп. Учебник и практикум для вузов</t>
  </si>
  <si>
    <t>Одинцов Б. Е.</t>
  </si>
  <si>
    <t>Компьютерные и информационные науки</t>
  </si>
  <si>
    <t>Информационные технологии в отдельных отраслях</t>
  </si>
  <si>
    <t>В курсе излагаются теоретические и практические основы создания когнитивной системы, разрабатываемой в рамках развития искусственного интеллекта; определяется ее место в классификации интеллектуальных систем; описываются ее структура и функции. Особое внимание уделено целевому управлению, а также математическим основам его поддержки — обратным вычислениям, способным алгоритмически объединить в одно целое стратегическое и оперативное управление. Фундаментом для создания когнитивных систем служит идея управления эффективностью бизнеса — BPM-концепция, на основе которой разрабатывается программное обеспечение. В курсе детально рассмотрены технологии формирования базы знаний и ее адаптации к внешним условиям с помощью информационного робота, а также продемонстрирован процесс создания когнитивной системы и ее эксплуатации.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 и специальностям, аспирантов и преподавателей. Также может быть полезен специалистам в создании интеллектуальных систем.</t>
  </si>
  <si>
    <t>978-5-534-16201-1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</si>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</sst>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i-tehnologii-v-marketinge-583434" TargetMode="External"/><Relationship Id="rId_hyperlink_2" Type="http://schemas.openxmlformats.org/officeDocument/2006/relationships/hyperlink" Target="https://urait.ru/book/kognitivnye-sistemy-upravleniya-effektivnostyu-biznesa-583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583480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1669.0</v>
      </c>
      <c r="M6" s="9">
        <v>1839.0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2026-04-16T01:20:14+03:00</dcterms:created>
  <dcterms:modified xsi:type="dcterms:W3CDTF">2026-04-16T01:20:14+03:00</dcterms:modified>
  <dc:title>Прайс-лист</dc:title>
  <dc:description/>
  <dc:subject/>
  <cp:keywords/>
  <cp:category/>
</cp:coreProperties>
</file>