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<sst xmlns="http://schemas.openxmlformats.org/spreadsheetml/2006/main" uniqueCount="50">
  <si>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</si>
  <si>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</si>
  <si>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</si>
  <si>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</si>
  <si>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</si>
  <si>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</si>
  <si>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</si>
  <si>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</si>
  <si>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</si>
  <si>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</si>
  <si>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</si>
  <si>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</si>
  <si>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</si>
  <si>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</si>
  <si>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</si>
  <si>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</si>
  <si>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</si>
  <si>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</si>
  <si>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</si>
  <si>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</si>
  <si>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</si>
  <si>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</si>
  <si>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</si>
  <si>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</si>
  <si>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</si>
  <si>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</si>
  <si>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</si>
  <si>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</si>
  <si>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</si>
  <si>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</si>
  <si>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</si>
  <si>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</si>
  <si>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ИНСТИТУЦИОНАЛЬНАЯ ЭКОНОМИКА 4-е изд., пер. и доп. Учебник для вузов</t>
  </si>
  <si>
    <t>Одинцова М. 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</si>
  <si>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</si>
  <si>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</si>
  <si>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</si>
  <si>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</si>
  <si>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</si>
  <si>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издании рассмотрены основные понятия институциональной экономики, показаны возможности их применения для анализа институтов современной экономики. Данный учебник стал результатом многолетнего опыта преподавания институциональной экономики в НИУ ВШЭ. В нем содержится большое количество примеров и кейсов, с помощью которых осуществляется в основном качественное, неформализованное представление изучаемых проблем и моделей. В приложениях к некоторым главам содержится материал, который выходит за рамки курса, но необходим для понимания изучаемого предмета. К каждой главе прилагаются вопросы для самостоятельной проверки знаний.</t>
  </si>
  <si>
    <t>М.:Издательство Юрайт</t>
  </si>
  <si>
    <t>978-5-9916-6666-4</t>
  </si>
  <si>
    <t>65я73</t>
  </si>
  <si>
    <t>60*90/16</t>
  </si>
  <si>
    <t>25.02.2016</t>
  </si>
  <si>
    <t>ЭКОНОМИКА ПРАВА 2-е изд., пер. и доп. Учебное пособие для вузов</t>
  </si>
  <si>
    <t>В учебнике раскрываются вопросы особенности экономического права, применимости экономического анализа к праву. Рассматриваются теории права, конкурирующие подходы в экономике права. Подробно рассматриваются эффективность в качестве оценки правовых норм, экономический анализ права собственности, договорного права, ответственности за неумышленное причинение вреда. Вниманию читателей представляются многочисленные примеры из судебной практики. Представленный материал поможет студентам сформировать целостное представление о совокупности правовых норм, их влияния на человеческую жизнь. Структура и подача материала делает учебник понятным и интересным. Учебник будет полезен студентам экономических и юридических специальностей.</t>
  </si>
  <si>
    <t>978-5-534-00351-2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</si>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</sst>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35837" TargetMode="External"/><Relationship Id="rId_hyperlink_2" Type="http://schemas.openxmlformats.org/officeDocument/2006/relationships/hyperlink" Target="https://urait.ru/book/ekonomika-prava-536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536194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2024-05-06T15:56:54+03:00</dcterms:created>
  <dcterms:modified xsi:type="dcterms:W3CDTF">2024-05-06T15:56:54+03:00</dcterms:modified>
  <dc:title>Прайс-лист</dc:title>
  <dc:description/>
  <dc:subject/>
  <cp:keywords/>
  <cp:category/>
</cp:coreProperties>
</file>