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<sst xmlns="http://schemas.openxmlformats.org/spreadsheetml/2006/main" uniqueCount="44">
  <si>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</si>
  <si>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</si>
  <si>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</si>
  <si>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</si>
  <si>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</si>
  <si>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</si>
  <si>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</si>
  <si>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</si>
  <si>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</si>
  <si>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</si>
  <si>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</si>
  <si>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</si>
  <si>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</si>
  <si>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</si>
  <si>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</si>
  <si>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</si>
  <si>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</si>
  <si>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</si>
  <si>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</si>
  <si>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</si>
  <si>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</si>
  <si>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</si>
  <si>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</si>
  <si>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</si>
  <si>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</si>
  <si>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</si>
  <si>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</si>
  <si>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</si>
  <si>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</si>
  <si>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</si>
  <si>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</si>
  <si>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</si>
  <si>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ОБЩАЯ ПСИХОЛОГИЯ. ВВЕДЕНИЕ В ОБЩУЮ ПСИХОЛОГИЮ. Учебное пособие для вузов</t>
  </si>
  <si>
    <t>Донцов Д. А., Сенкевич Л. В., Луковцева З. В., Огарь И. В. ; под науч. ред. Донцова Д.А., Луковцева З.В.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</si>
  <si>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</si>
  <si>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</si>
  <si>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</si>
  <si>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</si>
  <si>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</si>
  <si>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Книга посвящена введению в предмет общей психологии и призвана познакомить студентов с основными научными понятиями и проблемами общей психологии. В издании в сжатой и доступной форме отражено комплексное содержание общей психологии, которое затем подробно и углубленно изучается в последующих разделах дисциплины «Общая психология». Кроме студентов, книга будет также полезна практикующим специалистам и интересующимся общей психологией как психологическим содержанием, которое образует собою психику любого человека в рамках широкой психологической нормы.</t>
  </si>
  <si>
    <t>М.:Издательство Юрайт</t>
  </si>
  <si>
    <t>978-5-534-07159-7</t>
  </si>
  <si>
    <t>88.2я73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</si>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</sst>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vvedenie-v-obschuyu-psihologiyu-541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2024-05-21T04:21:43+03:00</dcterms:created>
  <dcterms:modified xsi:type="dcterms:W3CDTF">2024-05-21T04:21:43+03:00</dcterms:modified>
  <dc:title>Прайс-лист</dc:title>
  <dc:description/>
  <dc:subject/>
  <cp:keywords/>
  <cp:category/>
</cp:coreProperties>
</file>