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<sst xmlns="http://schemas.openxmlformats.org/spreadsheetml/2006/main" uniqueCount="53">
  <si>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</si>
  <si>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</si>
  <si>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</si>
  <si>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</si>
  <si>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</si>
  <si>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</si>
  <si>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</si>
  <si>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</si>
  <si>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</si>
  <si>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</si>
  <si>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</si>
  <si>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</si>
  <si>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</si>
  <si>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</si>
  <si>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</si>
  <si>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</si>
  <si>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</si>
  <si>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</si>
  <si>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</si>
  <si>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</si>
  <si>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</si>
  <si>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</si>
  <si>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</si>
  <si>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</si>
  <si>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</si>
  <si>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</si>
  <si>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</si>
  <si>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</si>
  <si>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</si>
  <si>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</si>
  <si>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</si>
  <si>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</si>
  <si>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ПРОФЕССИОНАЛЬНОЕ СТАНОВЛЕНИЕ ПЕДАГОГА. ПСИХОЛОГО-АКМЕОЛОГИЧЕСКИЕ ОСНОВЫ 2-е изд., испр. и доп. Учебное пособие для вузов</t>
  </si>
  <si>
    <t>Кашапов М. М., Огородова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</si>
  <si>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</si>
  <si>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</si>
  <si>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</si>
  <si>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</si>
  <si>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</si>
  <si>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изложены основные подходы к исследованию профессионального становления педагога. В нем представлены акмеологические основы развития субъекта деятельности, основные этапы профессионализации учителя, даны интегральные характеристики личности и труда учителя, раскрыто понятие «профессионализм». Отдельная глава книги посвящена творчеству в педагогической деятельности. Книга дополнена приложениями, которые помогут студентам лучше освоить материалы учебного пособия.</t>
  </si>
  <si>
    <t>М.:Издательство Юрайт</t>
  </si>
  <si>
    <t>978-5-534-08306-4</t>
  </si>
  <si>
    <t>88я73</t>
  </si>
  <si>
    <t>70*100/16</t>
  </si>
  <si>
    <t>15.06.2017</t>
  </si>
  <si>
    <t>СОЦИАЛЬНАЯ ПСИХОЛОГИЯ ОБРАЗОВАНИЯ 2-е изд., испр. и доп. Учебное пособие для вузов</t>
  </si>
  <si>
    <t>Огородова Т. В., Пошехонова Ю. В.</t>
  </si>
  <si>
    <t>Обложка</t>
  </si>
  <si>
    <t>Психология. Общие работы</t>
  </si>
  <si>
    <t>Данное учебное пособие основывается на теоретическом и эмпирическом материале отечественной и зарубежной психологии. В нем рассмотрены основные понятия социальной психологии образования, стили, методы и подходы к определению педагогического общения, дана общая характеристика социально-психологических параметров малых групп, а также представлены динамические процессы в малой группе. Книга дополнена приложениями, которые помогут студентам освоить материалы учебного пособия.</t>
  </si>
  <si>
    <t>978-5-534-08662-1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</si>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</sst>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stanovlenie-pedagoga-psihologo-akmeologicheskie-osnovy-539764" TargetMode="External"/><Relationship Id="rId_hyperlink_2" Type="http://schemas.openxmlformats.org/officeDocument/2006/relationships/hyperlink" Target="https://urait.ru/book/socialnaya-psihologiya-obrazovaniya-539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539768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132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2024-05-03T14:16:00+03:00</dcterms:created>
  <dcterms:modified xsi:type="dcterms:W3CDTF">2024-05-03T14:16:00+03:00</dcterms:modified>
  <dc:title>Прайс-лист</dc:title>
  <dc:description/>
  <dc:subject/>
  <cp:keywords/>
  <cp:category/>
</cp:coreProperties>
</file>