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<sst xmlns="http://schemas.openxmlformats.org/spreadsheetml/2006/main" uniqueCount="44">
  <si>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</si>
  <si>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</si>
  <si>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</si>
  <si>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</si>
  <si>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</si>
  <si>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</si>
  <si>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</si>
  <si>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</si>
  <si>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</si>
  <si>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</si>
  <si>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</si>
  <si>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</si>
  <si>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</si>
  <si>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</si>
  <si>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</si>
  <si>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</si>
  <si>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</si>
  <si>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</si>
  <si>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</si>
  <si>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</si>
  <si>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</si>
  <si>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</si>
  <si>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</si>
  <si>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</si>
  <si>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</si>
  <si>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</si>
  <si>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</si>
  <si>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</si>
  <si>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</si>
  <si>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</si>
  <si>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</si>
  <si>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</si>
  <si>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ПСИХОЛОГИЯ ЖУРНАЛИСТИКИ. Учебник и практикум для вузов</t>
  </si>
  <si>
    <t>Олешко В. Ф.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</si>
  <si>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</si>
  <si>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</si>
  <si>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</si>
  <si>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</si>
  <si>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</si>
  <si>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Что отличает успешного журналиста от середнячка, не интересующего аудиторию, увлеченную интернет-технологиями? Можно ли поверить исследовательской «алгеброй» гармонию индивидуального журналистского творчества? Что в большей степени определяет успех в информационную эпоху: талант, психологические знания, креативная среда, опыт работы, амбиции? На эти и другие вопросы с привлечением результатов социально-психологических исследований, а также мнений экспертов отвечает автор курса — доктор философских наук, профессор, журналист-практик В. Ф. Олешко.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</si>
  <si>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</si>
  <si>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978-5-9916-5626-9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</si>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</sst>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zhurnalistiki-557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2025-12-25T23:31:10+03:00</dcterms:created>
  <dcterms:modified xsi:type="dcterms:W3CDTF">2025-12-25T23:31:10+03:00</dcterms:modified>
  <dc:title>Прайс-лист</dc:title>
  <dc:description/>
  <dc:subject/>
  <cp:keywords/>
  <cp:category/>
</cp:coreProperties>
</file>