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<sst xmlns="http://schemas.openxmlformats.org/spreadsheetml/2006/main" uniqueCount="50">
  <si>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</si>
  <si>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</si>
  <si>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</si>
  <si>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</si>
  <si>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</si>
  <si>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</si>
  <si>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</si>
  <si>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</si>
  <si>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</si>
  <si>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</si>
  <si>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</si>
  <si>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</si>
  <si>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</si>
  <si>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</si>
  <si>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</si>
  <si>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</si>
  <si>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</si>
  <si>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</si>
  <si>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</si>
  <si>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</si>
  <si>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</si>
  <si>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</si>
  <si>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</si>
  <si>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</si>
  <si>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</si>
  <si>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</si>
  <si>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</si>
  <si>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</si>
  <si>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</si>
  <si>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</si>
  <si>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</si>
  <si>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10.09.2025</t>
  </si>
  <si>
    <t>ВВЕДЕНИЕ В ТЕОРИЮ ВЕРОЯТНОСТЕЙ И МАТЕМАТИЧЕСКУЮ СТАТИСТИКУ. Учебник для вузов</t>
  </si>
  <si>
    <t>Олесов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</si>
  <si>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</si>
  <si>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</si>
  <si>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</si>
  <si>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</si>
  <si>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</si>
  <si>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представляет строгий и формализованный подход к теории вероятностей на основе аксиоматики Колмогорова, охватывая физическую трактовку вероятности и её математическое обоснование, а также включает разделы математической статистики с акцентом на практическое применение методов, таких как критерий Шапиро — Франциа для проверки нормальности распределения, и использование программных средств MS Excel и Python для решения задач и проведения лабораторных работ методом Монте-Карло.</t>
  </si>
  <si>
    <t>М.:Издательство Юрайт</t>
  </si>
  <si>
    <t>978-5-534-21294-5</t>
  </si>
  <si>
    <t>22.171я73</t>
  </si>
  <si>
    <t>70*100/16</t>
  </si>
  <si>
    <t>13.10.2025</t>
  </si>
  <si>
    <t>ВВЕДЕНИЕ В ТЕОРИЮ ВЕРОЯТНОСТЕЙ И МАТЕМАТИЧЕСКУЮ СТАТИСТИКУ. Учебник для СПО</t>
  </si>
  <si>
    <t>Гриф УМО СПО</t>
  </si>
  <si>
    <t>Профессиональное образование</t>
  </si>
  <si>
    <t>978-5-534-21567-0</t>
  </si>
  <si>
    <t>ББК 22.17я62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</si>
</sst>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veroyatnostey-i-matematicheskuyu-statistiku-590480" TargetMode="External"/><Relationship Id="rId_hyperlink_2" Type="http://schemas.openxmlformats.org/officeDocument/2006/relationships/hyperlink" Target="https://urait.ru/book/vvedenie-v-teoriyu-veroyatnostey-i-matematicheskuyu-statistiku-590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590494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2026-02-08T09:40:02+03:00</dcterms:created>
  <dcterms:modified xsi:type="dcterms:W3CDTF">2026-02-08T09:40:02+03:00</dcterms:modified>
  <dc:title>Прайс-лист</dc:title>
  <dc:description/>
  <dc:subject/>
  <cp:keywords/>
  <cp:category/>
</cp:coreProperties>
</file>