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<sst xmlns="http://schemas.openxmlformats.org/spreadsheetml/2006/main" uniqueCount="42">
  <si>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</si>
  <si>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</si>
  <si>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</si>
  <si>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</si>
  <si>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</si>
  <si>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</si>
  <si>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</si>
  <si>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</si>
  <si>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</si>
  <si>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</si>
  <si>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</si>
  <si>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</si>
  <si>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</si>
  <si>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</si>
  <si>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</si>
  <si>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</si>
  <si>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</si>
  <si>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</si>
  <si>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</si>
  <si>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</si>
  <si>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</si>
  <si>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</si>
  <si>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</si>
  <si>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</si>
  <si>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</si>
  <si>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</si>
  <si>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</si>
  <si>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</si>
  <si>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</si>
  <si>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</si>
  <si>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</si>
  <si>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10.09.2021</t>
  </si>
  <si>
    <t>ИСТОРИЯ КОЛОКОЛОВ И КОЛОКОЛОЛИТЕЙНОЕ ИСКУССТВО</t>
  </si>
  <si>
    <t>Оловянишников Н. И.</t>
  </si>
  <si>
    <t>Переплет</t>
  </si>
  <si>
    <t>Антология мысли</t>
  </si>
  <si>
    <t>Гуманитарные науки</t>
  </si>
  <si>
    <t>Культура. Культурология</t>
  </si>
  <si>
    <t>Н. И. Оловянишников, последний представитель династии ярославских литейщиков, написал эту книгу в 1912 году и описал в ней историю колоколов, их распространения, употребления и видов. Он рассказал о колоколах различных городов России — московских, владимирских, казанских, ростовских, новгородских и др. Обширный раздел посвящен известнейшему из колоколов — Царь-колоколу. Воссозданы и подробно рассмотрены надписи на колоколах, которые дают богатый материал для русской эпиграфики и истории, рассказывается об упоминаниях колоколов в изобразительном и музыкальном искусстве, в фольклоре и художественной литературе. Представлена информация о колокололитейных заводах, об изготовлении ушей и языков, о формах колоколов и их отливках. Печатается по изданию 1912 года в современной орфографии. Для всех интересующихся историей колокололитейного искусства.</t>
  </si>
  <si>
    <t>М.:Издательство Юрайт</t>
  </si>
  <si>
    <t>978-5-534-14257-0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</si>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</sst>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kolokolov-i-kolokololiteynoe-iskusstvo-567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2026-03-14T11:27:19+03:00</dcterms:created>
  <dcterms:modified xsi:type="dcterms:W3CDTF">2026-03-14T11:27:19+03:00</dcterms:modified>
  <dc:title>Прайс-лист</dc:title>
  <dc:description/>
  <dc:subject/>
  <cp:keywords/>
  <cp:category/>
</cp:coreProperties>
</file>