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<sst xmlns="http://schemas.openxmlformats.org/spreadsheetml/2006/main" uniqueCount="42">
  <si>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</si>
  <si>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</si>
  <si>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</si>
  <si>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</si>
  <si>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</si>
  <si>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</si>
  <si>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</si>
  <si>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</si>
  <si>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</si>
  <si>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</si>
  <si>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</si>
  <si>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</si>
  <si>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</si>
  <si>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</si>
  <si>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</si>
  <si>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</si>
  <si>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</si>
  <si>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</si>
  <si>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</si>
  <si>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</si>
  <si>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</si>
  <si>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</si>
  <si>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</si>
  <si>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</si>
  <si>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</si>
  <si>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</si>
  <si>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</si>
  <si>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</si>
  <si>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</si>
  <si>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</si>
  <si>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</si>
  <si>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</si>
  <si>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КРАТКИЙ КУРС ОБЩЕЙ И ПОЧВЕННОЙ МИКРОБИОЛОГИИ</t>
  </si>
  <si>
    <t>Омелянский В. Л.</t>
  </si>
  <si>
    <t>Переплет</t>
  </si>
  <si>
    <t>Антология мысли</t>
  </si>
  <si>
    <t>Естественные науки</t>
  </si>
  <si>
    <t>Биология и биотехнологии</t>
  </si>
  <si>
    <t>В издание вошли главы, посвященные истории общей и почвенной микробиологии, морфологии и систематике микробов, химическому составу микробов и их распространению. Автор также описывает круговорот азота, углерода, серы, фосфора и железа. В отдельной части рассматриваются задачи и методы почвенной микробиологии, превращение в почве важнейших для жизни элементов, способы применения приемов почвенной микробиологии в сельскохозяйственной практике. Печатается по изданию 1931 г. Для всех интересующихся.</t>
  </si>
  <si>
    <t>М.:Издательство Юрайт</t>
  </si>
  <si>
    <t>978-5-534-11338-9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</si>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</sst>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obschey-i-pochvennoy-mikrobiologii-542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28.4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2024-05-29T21:23:13+03:00</dcterms:created>
  <dcterms:modified xsi:type="dcterms:W3CDTF">2024-05-29T21:23:13+03:00</dcterms:modified>
  <dc:title>Прайс-лист</dc:title>
  <dc:description/>
  <dc:subject/>
  <cp:keywords/>
  <cp:category/>
</cp:coreProperties>
</file>