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<sst xmlns="http://schemas.openxmlformats.org/spreadsheetml/2006/main" uniqueCount="62">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</sst>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ovedenie-staley-i-splavov-569260" TargetMode="External"/><Relationship Id="rId_hyperlink_4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1819.0</v>
      </c>
      <c r="M6" s="9">
        <v>1999.0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  <row r="8" spans="1:26">
      <c r="A8" s="8">
        <v>589891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849.0</v>
      </c>
      <c r="M8" s="9">
        <v>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2026-01-22T15:20:10+03:00</dcterms:created>
  <dcterms:modified xsi:type="dcterms:W3CDTF">2026-01-22T15:20:10+03:00</dcterms:modified>
  <dc:title>Прайс-лист</dc:title>
  <dc:description/>
  <dc:subject/>
  <cp:keywords/>
  <cp:category/>
</cp:coreProperties>
</file>