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<sst xmlns="http://schemas.openxmlformats.org/spreadsheetml/2006/main" uniqueCount="44">
  <si>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</si>
  <si>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</si>
  <si>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</si>
  <si>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</si>
  <si>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</si>
  <si>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</si>
  <si>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</si>
  <si>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</si>
  <si>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</si>
  <si>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</si>
  <si>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</si>
  <si>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</si>
  <si>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</si>
  <si>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</si>
  <si>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</si>
  <si>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</si>
  <si>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</si>
  <si>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</si>
  <si>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</si>
  <si>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</si>
  <si>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</si>
  <si>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</si>
  <si>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</si>
  <si>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</si>
  <si>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</si>
  <si>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</si>
  <si>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</si>
  <si>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</si>
  <si>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</si>
  <si>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</si>
  <si>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</si>
  <si>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</si>
  <si>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ГРЕЧЕСКИЙ ЯЗЫК 2-е изд., испр. и доп. Учебник и практикум для вузов</t>
  </si>
  <si>
    <t>Гришин А. Ю., Онуфриева Е. С. ; под науч. ред. Марулиса Д.</t>
  </si>
  <si>
    <t>Обложка</t>
  </si>
  <si>
    <t>Гриф УМО ВО</t>
  </si>
  <si>
    <t>Высшее образование</t>
  </si>
  <si>
    <t>Языки и литература</t>
  </si>
  <si>
    <t>Языки европейских народов</t>
  </si>
  <si>
    <t>Курс используется в качестве основного учебного пособия по новогреческому языку на переводческом факультете Московского государственного лингвистического университета (МГЛУ, бывший ИнЯз имени Мориса Тореза). Предназначен как для обучающихся по филологическим и переводческим специальностям, так и для широкого круга заинтересованных в овладении греческим языком лиц, поскольку предполагает использование навыков русского языка для выстраивания на его основе «своего» греческого, оставаясь при этом в строгих рамках греческого узуса. Курс снабжен разнообразными заданиями, упражнениями на все разделы языка и словарями. Полностью соответствует уровню А1 — B2 Европейского стандарта сертификации.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</si>
  <si>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</si>
  <si>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978-5-534-19605-4</t>
  </si>
  <si>
    <t>81.2Гре-923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</si>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</sst>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cheskiy-yazyk-587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695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2026-08-22T20:12:53+03:00</dcterms:created>
  <dcterms:modified xsi:type="dcterms:W3CDTF">2026-08-22T20:12:53+03:00</dcterms:modified>
  <dc:title>Прайс-лист</dc:title>
  <dc:description/>
  <dc:subject/>
  <cp:keywords/>
  <cp:category/>
</cp:coreProperties>
</file>