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<sst xmlns="http://schemas.openxmlformats.org/spreadsheetml/2006/main" uniqueCount="51">
  <si>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</si>
  <si>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</si>
  <si>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</si>
  <si>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</si>
  <si>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</si>
  <si>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</si>
  <si>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</si>
  <si>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</si>
  <si>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</si>
  <si>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</si>
  <si>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</si>
  <si>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</si>
  <si>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</si>
  <si>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</si>
  <si>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</si>
  <si>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</si>
  <si>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</si>
  <si>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</si>
  <si>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</si>
  <si>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</si>
  <si>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</si>
  <si>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</si>
  <si>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</si>
  <si>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</si>
  <si>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</si>
  <si>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</si>
  <si>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</si>
  <si>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</si>
  <si>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</si>
  <si>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</si>
  <si>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</si>
  <si>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</si>
  <si>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АРХИТЕКТУРНО-СТРОИТЕЛЬНОЕ ПРОЕКТИРОВАНИЕ 2-е изд. Учебник для вузов</t>
  </si>
  <si>
    <t>Опарин С. Г., Леонтьев А. А. ; Под общ. ред. Опарина С.Г.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</si>
  <si>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</si>
  <si>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</si>
  <si>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</si>
  <si>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</si>
  <si>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</si>
  <si>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системно излагаются концепция, научные основы и методика архитектурно-строительного проектирования. Раскрыта роль архитектурно-строительного проектирования в реализации инвестиционно-строительных проектов; рассмотрены этапы проектной подготовки капитального строительства; изложены основы архитектурно-строительного проектирования и принципы саморегулирования в области инженерных изысканий, проектирования и строительства. Большое внимание уделено особенностям подготовки проектной документации в условиях нового градостроительного законодательства, составу и содержанию проектной и рабочей документации, особенностям проектирования гражданских и промышленных зданий, а также системам автоматизированного проектирования объектов, составления смет и сметных расчетов. Курс написан в полном соответствии с действующим законодательством и учитывает многолетний практический опыт авторов в области архитектурно-строительного проектирования и строительства. Соответствует актуальным требованиям федерального государственного образовательного стандарта высшего образования. Для подготовки бакалавров и магистров по направлениям «Экономика» и «Менеджмент». Может быть полезен специалистам, бакалаврам и магистрам, обучающимся по направлению «Строительство».</t>
  </si>
  <si>
    <t>М.:Издательство Юрайт</t>
  </si>
  <si>
    <t>978-5-534-20142-0</t>
  </si>
  <si>
    <t>85.11я73</t>
  </si>
  <si>
    <t>70*100/16</t>
  </si>
  <si>
    <t>ЗДАНИЯ И СООРУЖЕНИЯ. АРХИТЕКТУРНО-СТРОИТЕЛЬНОЕ ПРОЕКТИРОВАНИЕ 2-е изд. Учебник для СПО</t>
  </si>
  <si>
    <t>Опарин С. Г., Леонтьев А. А.</t>
  </si>
  <si>
    <t>Гриф УМО СПО</t>
  </si>
  <si>
    <t>Профессиональное образование</t>
  </si>
  <si>
    <t>В курсе системно излагаются концепция, научные основы и методика архитектурно-строительного проектирования. Раскрыта роль архитектурно-строительного проектирования в реализации инвестиционно-строительных проектов; рассмотрены этапы проектной подготовки капитального строительства; изложены основы архитектурно-строительного проектирования и принципы саморегулирования в области инженерных изысканий, проектирования и строительства. Большое внимание уделено особенностям подготовки проектной документации в условиях нового градостроительного законодательства, составу и содержанию проектной и рабочей документации, особенностям проектирования гражданских и промышленных зданий, а также системам автоматизированного проектирования объектов, составления смет и сметных расчетов. Курс написан в полном соответствии с действующим законодательством и учитывает многолетний практический опыт авторов в области архитектурно-строительного проектирования и строительства.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по специальности «Экономика». Может быть полезен специалистам, а также студентам, обучающимся по специальности «Строительство».</t>
  </si>
  <si>
    <t>978-5-534-20139-0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</si>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</sst>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stroitelnoe-proektirovanie-583759" TargetMode="External"/><Relationship Id="rId_hyperlink_2" Type="http://schemas.openxmlformats.org/officeDocument/2006/relationships/hyperlink" Target="https://urait.ru/book/zdaniya-i-sooruzheniya-arhitekturno-stroitelnoe-proektirovanie-584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584798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2026-04-15T01:42:09+03:00</dcterms:created>
  <dcterms:modified xsi:type="dcterms:W3CDTF">2026-04-15T01:42:09+03:00</dcterms:modified>
  <dc:title>Прайс-лист</dc:title>
  <dc:description/>
  <dc:subject/>
  <cp:keywords/>
  <cp:category/>
</cp:coreProperties>
</file>