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<sst xmlns="http://schemas.openxmlformats.org/spreadsheetml/2006/main" uniqueCount="51">
  <si>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</si>
  <si>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</si>
  <si>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</si>
  <si>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</si>
  <si>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</si>
  <si>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</si>
  <si>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</si>
  <si>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</si>
  <si>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</si>
  <si>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</si>
  <si>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</si>
  <si>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</si>
  <si>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</si>
  <si>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</si>
  <si>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</si>
  <si>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</si>
  <si>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</si>
  <si>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</si>
  <si>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</si>
  <si>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</si>
  <si>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</si>
  <si>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</si>
  <si>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</si>
  <si>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</si>
  <si>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</si>
  <si>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</si>
  <si>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</si>
  <si>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</si>
  <si>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</si>
  <si>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</si>
  <si>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</si>
  <si>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</si>
  <si>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ОРГАНИЗАЦИЯ И МЕТОДИКА ПРОВЕДЕНИЯ НАЛОГОВЫХ ПРОВЕРОК 3-е изд., пер. и доп. Учебник и практикум для вузов</t>
  </si>
  <si>
    <t>Ордынская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</si>
  <si>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</si>
  <si>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</si>
  <si>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</si>
  <si>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</si>
  <si>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</si>
  <si>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изложены основные вопросы, связанные с планированием, подготовкой и проведением налоговых проверок и иных мероприятий налогового контроля. Рассмотрены особенности контрольной работы налоговых органов на разных этапах деятельности: методологические основы контрольной работы; учетная деятельность налоговых органов; планирование выездных налоговых проверок; процесс проведения камеральных и выездных налоговых проверок, а также иных мероприятий налогового контроля; изучение материалов налоговых проверок; вынесение решений по результатам налоговых проверок; обжалование решений налоговых органов. Третье издание учебника содержит актуальные материалы, касающиеся процесса проведения различных мероприятий налогового контроля, в него включены разделы, посвященные особенностям проведения налоговых проверок в отношении основных налогов.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экономических и юридических вузов, обучающихся по программе академического бакалавриата по направлениям подготовки «Экономика», профиль «Налоги и налогообложение»», «Юриспруденция», а также аспирантов, преподавателей и всех, кто интересуется вопросами налогообложения. Учебник может быть использован в ходе повышения квалификации специалистов по налогам и налогообложению.</t>
  </si>
  <si>
    <t>М.:Издательство Юрайт</t>
  </si>
  <si>
    <t>978-5-534-16856-3</t>
  </si>
  <si>
    <t>65.261.4я73</t>
  </si>
  <si>
    <t>70*100/16</t>
  </si>
  <si>
    <t>24.01.2020</t>
  </si>
  <si>
    <t>ОРГАНИЗАЦИЯ И МЕТОДИКА ПРОВЕДЕНИЯ НАЛОГОВЫХ ПРОВЕРОК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</si>
  <si>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</si>
  <si>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</si>
  <si>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вопросы, связанные с планированием, подготовкой и проведением налоговых проверок и иных мероприятий налогового контроля. Рассмотрены особенности контрольной работы налоговых органов на разных этапах деятельности: методологические основы контрольной работы; учетная деятельность налоговых органов; планирование выездных налоговых проверок; процесс проведения камеральных и выездных налоговых проверок, а также иных мероприятий налогового контроля; изучение материалов налоговых проверок; вынесение решений по результатам налоговых проверок; обжалование решений налоговых органов. Второе издание учебника содержит актуальные материалы, касающиеся процесса проведения различных мероприятий налогового контроля, в него включены разделы, посвященные особенностям проведения налоговых проверок в отношении основных налогов.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и юридических специальностей образовательных учреждений среднего профессионального образования, а также преподавателей и всех, кто интересуется вопросами налогообложения. Учебник может быть использован в ходе повышения квалификации специалистов по налогам и налогообложению.</t>
  </si>
  <si>
    <t>978-5-534-16857-0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</si>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</sst>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82845" TargetMode="External"/><Relationship Id="rId_hyperlink_2" Type="http://schemas.openxmlformats.org/officeDocument/2006/relationships/hyperlink" Target="https://urait.ru/book/organizaciya-i-metodika-provedeniya-nalogovyh-proverok-583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0.652</v>
      </c>
      <c r="Z5" s="6"/>
    </row>
    <row r="6" spans="1:26">
      <c r="A6" s="8">
        <v>583727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2026-04-03T20:59:46+03:00</dcterms:created>
  <dcterms:modified xsi:type="dcterms:W3CDTF">2026-04-03T20:59:46+03:00</dcterms:modified>
  <dc:title>Прайс-лист</dc:title>
  <dc:description/>
  <dc:subject/>
  <cp:keywords/>
  <cp:category/>
</cp:coreProperties>
</file>