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<sst xmlns="http://schemas.openxmlformats.org/spreadsheetml/2006/main" uniqueCount="51">
  <si>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</si>
  <si>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</si>
  <si>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</si>
  <si>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</si>
  <si>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</si>
  <si>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</si>
  <si>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</si>
  <si>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</si>
  <si>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</si>
  <si>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</si>
  <si>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</si>
  <si>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</si>
  <si>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</si>
  <si>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</si>
  <si>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</si>
  <si>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</si>
  <si>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</si>
  <si>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</si>
  <si>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</si>
  <si>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</si>
  <si>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</si>
  <si>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</si>
  <si>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</si>
  <si>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</si>
  <si>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</si>
  <si>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</si>
  <si>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</si>
  <si>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</si>
  <si>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</si>
  <si>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</si>
  <si>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</si>
  <si>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13.03.2026</t>
  </si>
  <si>
    <t>Гастроэнтерология. Клинико-патофизиологические аспекты гепатологии. Учебник для вузов</t>
  </si>
  <si>
    <t>О.А. Гребенчиков [и др.]; под редакцией В.Т. Долгих, А.Н. Кузовлева, В.В. Мороза.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</si>
  <si>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</si>
  <si>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</si>
  <si>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</si>
  <si>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</si>
  <si>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</si>
  <si>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раскрывает клинико-патофизиологические основы гепатопатий, включая этиологию, механизмы повреждения печени, диагностику и коррекцию печеночной недостаточности. Представлены особенности метаболизма печени, функциональные нарушения при различных состояниях, таких как алкогольные и лекарственные повреждения печени, COVID-19, сахарный диабет, беременность, туберкулез, а также современные подходы к терапии, включая анестезиологическое обеспечение и трансплантацию.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практикой. Курс будет полезен студентам и преподавателям как основа для формирования клинического мышления и подготовки к практической работе. На Образовательной платформе «Юрайт» доступны тесты к курсу, позволяющие эффективно контролировать знания и повышать вовлеченность обучающихся в учебный процесс.</t>
  </si>
  <si>
    <t>М.:Издательство Юрайт</t>
  </si>
  <si>
    <t>978-5-534-21955-5</t>
  </si>
  <si>
    <t>54.13я73</t>
  </si>
  <si>
    <t>70*100/16</t>
  </si>
  <si>
    <t>01.06.2023</t>
  </si>
  <si>
    <t>КЛИНИКО-ПАТОФИЗИОЛОГИЧЕСКИЕ АСПЕКТЫ ДЫХАТЕЛЬНОЙ НЕДОСТАТОЧНОСТИ. Учебник для вузов</t>
  </si>
  <si>
    <t>Под ред. Долгих В.Т., Мороза В.В., Кузовлева А.Н.</t>
  </si>
  <si>
    <t>Клиническая медицина.  Эпидемиология, инфекционные болезни</t>
  </si>
  <si>
    <t>Курс знакомит с содержанием патологических процессов и заболеваний органов дыхания, приводящих к дыхательной недостаточности. Описаны методы диагностики заболеваний дыхательной системы, их этиология и особенности патогенеза, а также принципы и способы лечения. Отдельно рассмотрены нарушения дыхания у детей, а также пневмония, вызванная новой коронавирусной инфекцией COVID-19. Кроме того, курс включает клинико-патофизиологические ситуационные задачи, направленные на формирование у будущих врачей рационального мышления и умения принимать обоснованное врачебное решение.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</si>
  <si>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978-5-534-16864-8</t>
  </si>
  <si>
    <t>54.12я73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</si>
</sst>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astroenterologiya-kliniko-patofiziologicheskie-aspekty-gepatologii-590707" TargetMode="External"/><Relationship Id="rId_hyperlink_2" Type="http://schemas.openxmlformats.org/officeDocument/2006/relationships/hyperlink" Target="https://urait.ru/book/kliniko-patofiziologicheskie-aspekty-dyhatelnoy-nedostatochnosti-5892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370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0.568</v>
      </c>
      <c r="Z5" s="6"/>
    </row>
    <row r="6" spans="1:26">
      <c r="A6" s="8">
        <v>589220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229</v>
      </c>
      <c r="K6" s="6" t="s">
        <v>34</v>
      </c>
      <c r="L6" s="9">
        <v>1039.0</v>
      </c>
      <c r="M6" s="9">
        <v>1139.0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2026-03-14T20:36:49+03:00</dcterms:created>
  <dcterms:modified xsi:type="dcterms:W3CDTF">2026-03-14T20:36:49+03:00</dcterms:modified>
  <dc:title>Прайс-лист</dc:title>
  <dc:description/>
  <dc:subject/>
  <cp:keywords/>
  <cp:category/>
</cp:coreProperties>
</file>