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<sst xmlns="http://schemas.openxmlformats.org/spreadsheetml/2006/main" uniqueCount="43">
  <si>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</si>
  <si>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</si>
  <si>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</si>
  <si>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</si>
  <si>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</si>
  <si>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</si>
  <si>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</si>
  <si>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</si>
  <si>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</si>
  <si>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</si>
  <si>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</si>
  <si>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</si>
  <si>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</si>
  <si>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</si>
  <si>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</si>
  <si>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</si>
  <si>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</si>
  <si>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</si>
  <si>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</si>
  <si>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</si>
  <si>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</si>
  <si>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</si>
  <si>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</si>
  <si>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</si>
  <si>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</si>
  <si>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</si>
  <si>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</si>
  <si>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</si>
  <si>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</si>
  <si>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</si>
  <si>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</si>
  <si>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13.08.2021</t>
  </si>
  <si>
    <t>СОВРЕМЕННАЯ АНГЛИЙСКАЯ ЖИВОПИСЬ</t>
  </si>
  <si>
    <t>Ла Сизеран Р. ; Пер. Оршанская Е.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</si>
  <si>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</si>
  <si>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</si>
  <si>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</si>
  <si>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</si>
  <si>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Робера де Ла Сизерана, вышедшая на русском языке в 1908 году, стала на долгие годы единственным серьезным трудом, посвященным движению прерафаэлитов. Автор показывает истоки школы, ее главных представителей и основные произведения, разъясняя читателю суть творческой позиции прерафаэлитов. По выражению самого Ла Сизерана, книга стала скорее синтезом современной английской живописи, нежели ее историей. Печатается по изданию 1908 года в современной орфографии. Для всех интересующихся.</t>
  </si>
  <si>
    <t>М.:Издательство Юрайт</t>
  </si>
  <si>
    <t>978-5-534-12618-1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</si>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</sst>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angliyskaya-zhivopis-566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2026-02-13T01:06:28+03:00</dcterms:created>
  <dcterms:modified xsi:type="dcterms:W3CDTF">2026-02-13T01:06:28+03:00</dcterms:modified>
  <dc:title>Прайс-лист</dc:title>
  <dc:description/>
  <dc:subject/>
  <cp:keywords/>
  <cp:category/>
</cp:coreProperties>
</file>