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<sst xmlns="http://schemas.openxmlformats.org/spreadsheetml/2006/main" uniqueCount="44">
  <si>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</si>
  <si>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</si>
  <si>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</si>
  <si>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</si>
  <si>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</si>
  <si>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</si>
  <si>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</si>
  <si>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</si>
  <si>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</si>
  <si>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</si>
  <si>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</si>
  <si>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</si>
  <si>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</si>
  <si>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</si>
  <si>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</si>
  <si>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</si>
  <si>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</si>
  <si>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</si>
  <si>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</si>
  <si>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</si>
  <si>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</si>
  <si>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</si>
  <si>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</si>
  <si>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</si>
  <si>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</si>
  <si>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</si>
  <si>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</si>
  <si>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</si>
  <si>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</si>
  <si>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</si>
  <si>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</si>
  <si>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10.04.2024</t>
  </si>
  <si>
    <t>ЭКОНОМИЧЕСКАЯ ТЕОРИЯ 4-е изд., пер. и доп. Учебник для вузов</t>
  </si>
  <si>
    <t xml:space="preserve"> С. А. Толкачев [и др.] ; под редакцией С. А. Толкачева.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</si>
  <si>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</si>
  <si>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</si>
  <si>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</si>
  <si>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</si>
  <si>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</si>
  <si>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Предлагаемый курс составлен межвузовским коллективом авторов Финансового университета при Правительстве Российской Федерации, Государственного университета управления, Российского университета дружбы народов и базируется на многолетнем опыте преподавания экономической теории студентам различных специальностей и направлений. В курсе в сжатой и доступной форме изложены основные теоретические концепции микро- и макроэкономики, а также показаны практические аспекты их реализации. Раскрыты ключевые компетенции, усваиваемые студентом в процессе изучения каждой темы. Курс содержит учебно-методический аппарат в виде контрольных вопросов и задач. Соответствует актуальным требованиям федерального государственного образовательного стандарта высшего профессионального образования по направлению «Менеджмент». Для студентов высших учебных заведений, изучающих современную экономическую теорию по направлению «Менеджмент» и другим направлениям подготовки.</t>
  </si>
  <si>
    <t>М.:Издательство Юрайт</t>
  </si>
  <si>
    <t>978-5-534-19005-2</t>
  </si>
  <si>
    <t>65.01я73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</si>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</sst>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teoriya-555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577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2024-04-19T00:28:36+03:00</dcterms:created>
  <dcterms:modified xsi:type="dcterms:W3CDTF">2024-04-19T00:28:36+03:00</dcterms:modified>
  <dc:title>Прайс-лист</dc:title>
  <dc:description/>
  <dc:subject/>
  <cp:keywords/>
  <cp:category/>
</cp:coreProperties>
</file>