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<sst xmlns="http://schemas.openxmlformats.org/spreadsheetml/2006/main" uniqueCount="44">
  <si>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</si>
  <si>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</si>
  <si>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</si>
  <si>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</si>
  <si>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</si>
  <si>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</si>
  <si>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</si>
  <si>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</si>
  <si>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</si>
  <si>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</si>
  <si>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</si>
  <si>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</si>
  <si>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</si>
  <si>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</si>
  <si>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</si>
  <si>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</si>
  <si>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</si>
  <si>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</si>
  <si>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</si>
  <si>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</si>
  <si>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</si>
  <si>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</si>
  <si>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</si>
  <si>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</si>
  <si>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</si>
  <si>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</si>
  <si>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</si>
  <si>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</si>
  <si>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</si>
  <si>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</si>
  <si>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</si>
  <si>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</si>
  <si>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МАТЕМАТИЧЕСКИЕ МЕТОДЫ РЕШЕНИЯ ПРОФЕССИОНАЛЬНЫХ ЗАДАЧ. Учебник и практикум для СПО</t>
  </si>
  <si>
    <t>Осадчая Л. А.</t>
  </si>
  <si>
    <t>Обложка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</si>
  <si>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</si>
  <si>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</si>
  <si>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</si>
  <si>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</si>
  <si>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Целью изучения дисциплины «Математические методы решения профессиональных задач» является изучение основных понятий и методов математики, а также формирование умений их использования в профессиональной деятельности в сфере физической культуры. Структура учебного курса включает четыре темы: основы теории вероятностей, элементы дискретной математики (теория множеств, алгебра логики), элементы вычислительной математики, основы математической статистики. Особенностью данного курса является краткое и структурированное содержание теоретического материала и практикум, включающий алгоритмы и решение типовых задач, а также задачи для самостоятельного решения, представленные на образовательной платформе urait.ru. Курс может быть использован для организации практических занятий, а также для самостоятельного изучения. Для студентов образовательных учреждений среднего профессионального образования, обучающихся по специальностям «Физическая культура», «Адаптивная физическая культура»</t>
  </si>
  <si>
    <t>М.:Издательство Юрайт</t>
  </si>
  <si>
    <t>978-5-534-20070-6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</si>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</sst>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resheniya-professionalnyh-zadach-589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2026-02-25T09:58:07+03:00</dcterms:created>
  <dcterms:modified xsi:type="dcterms:W3CDTF">2026-02-25T09:58:07+03:00</dcterms:modified>
  <dc:title>Прайс-лист</dc:title>
  <dc:description/>
  <dc:subject/>
  <cp:keywords/>
  <cp:category/>
</cp:coreProperties>
</file>