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<sst xmlns="http://schemas.openxmlformats.org/spreadsheetml/2006/main" uniqueCount="44">
  <si>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</si>
  <si>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</si>
  <si>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</si>
  <si>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</si>
  <si>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</si>
  <si>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</si>
  <si>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</si>
  <si>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</si>
  <si>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</si>
  <si>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</si>
  <si>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</si>
  <si>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</si>
  <si>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</si>
  <si>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</si>
  <si>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</si>
  <si>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</si>
  <si>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</si>
  <si>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</si>
  <si>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</si>
  <si>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</si>
  <si>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</si>
  <si>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</si>
  <si>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</si>
  <si>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</si>
  <si>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</si>
  <si>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</si>
  <si>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</si>
  <si>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</si>
  <si>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</si>
  <si>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</si>
  <si>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</si>
  <si>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08.08.2023</t>
  </si>
  <si>
    <t>ПСИХОЛОГИЯ ЭКСТРЕМИЗМА И ТЕРРОРИЗМА 2-е изд., пер. и доп. Учебник для вузов</t>
  </si>
  <si>
    <t>Константинов В. В., Осин Р. В.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</si>
  <si>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</si>
  <si>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</si>
  <si>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</si>
  <si>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</si>
  <si>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</si>
  <si>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представлен анализ содержания понятий «экстремизм», «терроризм», «ксенофобия» и др. Рассмотрены социально-психологические причины возникновения экстремизма, терроризма, тоталитарных сект, приведены факторы, способствующие террористической и экстремисткой деятельности. Представлены данные психологических исследований, в которых раскрываются особенности психологии личности экстремиста/террориста, дан анализ понятий, системно описывающих проблематику экстремизма. Рассмотрены вопросы борьбы с проявлениями экстремизма и терроризма, задачи и технологии антитеррористической деятельности, социально-психологические аспекты противодействия экстремизму.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</si>
  <si>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</si>
  <si>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978-5-534-17251-5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</si>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</sst>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ekstremizma-i-terrorizma-589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