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<sst xmlns="http://schemas.openxmlformats.org/spreadsheetml/2006/main" uniqueCount="44">
  <si>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</si>
  <si>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</si>
  <si>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</si>
  <si>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</si>
  <si>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</si>
  <si>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</si>
  <si>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</si>
  <si>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</si>
  <si>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</si>
  <si>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</si>
  <si>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</si>
  <si>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</si>
  <si>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</si>
  <si>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</si>
  <si>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</si>
  <si>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</si>
  <si>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</si>
  <si>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</si>
  <si>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</si>
  <si>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</si>
  <si>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</si>
  <si>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</si>
  <si>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</si>
  <si>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</si>
  <si>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</si>
  <si>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</si>
  <si>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</si>
  <si>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</si>
  <si>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</si>
  <si>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</si>
  <si>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</si>
  <si>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10.10.2008</t>
  </si>
  <si>
    <t>ОРГАНИЧЕСКАЯ ХИМИЯ. Учебник для СПО</t>
  </si>
  <si>
    <t>Хаханина Т. И., Осипенкова Н. Г.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</si>
  <si>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</si>
  <si>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</si>
  <si>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</si>
  <si>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</si>
  <si>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</si>
  <si>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В пособии последовательно и систематически рассматриваются вопросы строения, физико-химических характеристик и химических превращений основных классов органических соединений. Важнейшая задача, которая при этом решается — создание представлений об органической химии как самостоятельной области знаний и приобретение навыков владения языком органической химии, основной составной частью которого является номенклатура органических соединений и реакций. Очень важно отметить, что огромный массив материала излагается в сжатые сроки, что делает совершенно невозможным его механическое запоминание. Поэтому большое внимание уделено методологии изучения органической химии. При изучении дисциплины внимание также уделяется вопросам практического использования органических соединений и материалов.</t>
  </si>
  <si>
    <t>М.:Издательство Юрайт</t>
  </si>
  <si>
    <t>978-5-534-21704-9</t>
  </si>
  <si>
    <t>24.2я723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</si>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</sst>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2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2026-07-13T10:10:40+03:00</dcterms:created>
  <dcterms:modified xsi:type="dcterms:W3CDTF">2026-07-13T10:10:40+03:00</dcterms:modified>
  <dc:title>Прайс-лист</dc:title>
  <dc:description/>
  <dc:subject/>
  <cp:keywords/>
  <cp:category/>
</cp:coreProperties>
</file>