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<sst xmlns="http://schemas.openxmlformats.org/spreadsheetml/2006/main" uniqueCount="42">
  <si>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</si>
  <si>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</si>
  <si>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</si>
  <si>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</si>
  <si>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</si>
  <si>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</si>
  <si>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</si>
  <si>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</si>
  <si>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</si>
  <si>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</si>
  <si>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</si>
  <si>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</si>
  <si>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</si>
  <si>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</si>
  <si>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</si>
  <si>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</si>
  <si>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</si>
  <si>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</si>
  <si>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</si>
  <si>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</si>
  <si>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</si>
  <si>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</si>
  <si>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</si>
  <si>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</si>
  <si>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</si>
  <si>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</si>
  <si>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</si>
  <si>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</si>
  <si>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</si>
  <si>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</si>
  <si>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</si>
  <si>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</si>
  <si>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СОЦИОЛОГИЯ ЯЗЫКА. ЯЗЫКИ КОРЕННЫХ МАЛОЧИСЛЕННЫХ НАРОДОВ СЕВЕРА, СИБИРИ И ДАЛЬНЕГО ВОСТОКА 3-е изд., пер. и доп. Монография</t>
  </si>
  <si>
    <t>Арефьев А. Л. ; Под ред. Осипова Г.В.</t>
  </si>
  <si>
    <t>Переплет</t>
  </si>
  <si>
    <t>Актуальные монографии</t>
  </si>
  <si>
    <t>Общественные науки</t>
  </si>
  <si>
    <t>Социология и демография</t>
  </si>
  <si>
    <t>В настоящем издании рассматриваются тенденции использования языков коренных малочисленных народов Севера, Сибири и Дальнего Востока в учебных заведениях. Анализируются положение языков коренных малочисленных народов в общемировом масштабе, основные социально-демографические и этно-лингвистические характеристики коренных малочисленных народов Севера, Сибири, и Дальнего Востока в Российской Федерации, законодательство Российской Федерации в отношении прав коренных малочисленных народов Севера, Сибири и Дальнего Востока. Данная работа основывается на материалах всероссийских переписей населения, законодательных актах о правах коренных малочисленных народов, архивных данных Федеральной службы государственной статистики и т.д. В приложении к книге приведены наиболее актуальные сведения о современном положении языков коренных малочисленных народов.</t>
  </si>
  <si>
    <t>М.:Издательство Юрайт</t>
  </si>
  <si>
    <t>978-5-534-10786-9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</si>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</sst>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yazyka-yazyki-korennyh-malochislennyh-narodov-severa-sibiri-i-dalnego-vostoka-540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2024-05-05T16:38:15+03:00</dcterms:created>
  <dcterms:modified xsi:type="dcterms:W3CDTF">2024-05-05T16:38:15+03:00</dcterms:modified>
  <dc:title>Прайс-лист</dc:title>
  <dc:description/>
  <dc:subject/>
  <cp:keywords/>
  <cp:category/>
</cp:coreProperties>
</file>