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<sst xmlns="http://schemas.openxmlformats.org/spreadsheetml/2006/main" uniqueCount="44">
  <si>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</si>
  <si>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</si>
  <si>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</si>
  <si>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</si>
  <si>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</si>
  <si>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</si>
  <si>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</si>
  <si>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</si>
  <si>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</si>
  <si>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</si>
  <si>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</si>
  <si>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</si>
  <si>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</si>
  <si>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</si>
  <si>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</si>
  <si>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</si>
  <si>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</si>
  <si>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</si>
  <si>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</si>
  <si>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</si>
  <si>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</si>
  <si>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</si>
  <si>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</si>
  <si>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</si>
  <si>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</si>
  <si>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</si>
  <si>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</si>
  <si>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</si>
  <si>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</si>
  <si>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</si>
  <si>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</si>
  <si>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</si>
  <si>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СОЦИАЛЬНОЕ ПРЕДПРИНИМАТЕЛЬСТВО 2-е изд. Учебник для вузов</t>
  </si>
  <si>
    <t>Н.Я. Калюжнова, М.А. Осипов; под редакцией Н.Я. Калюжновой.</t>
  </si>
  <si>
    <t>Обложка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</si>
  <si>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</si>
  <si>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</si>
  <si>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</si>
  <si>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</si>
  <si>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курсе раскрывается сущность социального предпринимательства и его роль в социально-экономическом развитии общества. Рассматриваются предпосылки и история возникновения этого явления, подходы к его определению, а также правовые аспекты учреждения предприятий социальной направленности. Рассматривается современная нормативно-правовая база социального предпринимательства. Описывается процесс создания социального предприятия, включая поиск идеи, разработку миссии, выбор организационно-правовой формы, поиск источников финансирования. Рассматривается разработка бизнес-модели, в том числе их трансформация из в условиях цифровизации, составление бизнес-плана предприятия и его особенности для социального предприятия.</t>
  </si>
  <si>
    <t>М.:Издательство Юрайт</t>
  </si>
  <si>
    <t>978-5-534-16591-3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</si>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</sst>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e-predprinimatelstvo-600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2026-09-13T14:10:32+03:00</dcterms:created>
  <dcterms:modified xsi:type="dcterms:W3CDTF">2026-09-13T14:10:32+03:00</dcterms:modified>
  <dc:title>Прайс-лист</dc:title>
  <dc:description/>
  <dc:subject/>
  <cp:keywords/>
  <cp:category/>
</cp:coreProperties>
</file>