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<sst xmlns="http://schemas.openxmlformats.org/spreadsheetml/2006/main" uniqueCount="43">
  <si>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</si>
  <si>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</si>
  <si>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</si>
  <si>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</si>
  <si>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</si>
  <si>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</si>
  <si>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</si>
  <si>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</si>
  <si>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</si>
  <si>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</si>
  <si>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</si>
  <si>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</si>
  <si>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</si>
  <si>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</si>
  <si>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</si>
  <si>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</si>
  <si>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</si>
  <si>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</si>
  <si>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</si>
  <si>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</si>
  <si>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</si>
  <si>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</si>
  <si>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</si>
  <si>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</si>
  <si>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</si>
  <si>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</si>
  <si>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</si>
  <si>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</si>
  <si>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</si>
  <si>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</si>
  <si>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</si>
  <si>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16.08.2024</t>
  </si>
  <si>
    <t>ТЕОРИЯ РАЗНОСТНЫХ СХЕМ. ВВЕДЕНИЕ. Учебник для вузов</t>
  </si>
  <si>
    <t>Остапенко В. В., Ковыркина О. А., Фроловская О. А.</t>
  </si>
  <si>
    <t>Обложка</t>
  </si>
  <si>
    <t>Высшее образование</t>
  </si>
  <si>
    <t>Математика и статистика</t>
  </si>
  <si>
    <t>Математика: общие работы</t>
  </si>
  <si>
    <t>В современной вычислительной математике для численного решения дифференциальных уравнений широко применяются разностные схемы. В курсе на примере обыкновенных дифференциальных уравнений подробно изложены методы построения разностных аппроксимаций дифференциальных операторов, дифференциальных уравнений и дифференциальных задач. На конкретных примерах изучается повышение порядка аппроксимации за счет дифференциальных следствий аппроксимируемого уравнения и сходимость разностных решений к решениям аппроксимируемых дифференциальных задач. Излагается теория построения общих и частных решений линейных разностных уравнений с постоянными коэффициентами.</t>
  </si>
  <si>
    <t>М.:Издательство Юрайт</t>
  </si>
  <si>
    <t>978-5-534-20174-1</t>
  </si>
  <si>
    <t>22.19я73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</si>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</sst>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raznostnyh-shem-vvedenie-5692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56</v>
      </c>
      <c r="K5" s="6" t="s">
        <v>34</v>
      </c>
      <c r="L5" s="9">
        <v>329.0</v>
      </c>
      <c r="M5" s="9">
        <v>359.0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0.069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2026-07-13T02:53:07+03:00</dcterms:created>
  <dcterms:modified xsi:type="dcterms:W3CDTF">2026-07-13T02:53:07+03:00</dcterms:modified>
  <dc:title>Прайс-лист</dc:title>
  <dc:description/>
  <dc:subject/>
  <cp:keywords/>
  <cp:category/>
</cp:coreProperties>
</file>