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<sst xmlns="http://schemas.openxmlformats.org/spreadsheetml/2006/main" uniqueCount="44">
  <si>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</si>
  <si>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</si>
  <si>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</si>
  <si>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</si>
  <si>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</si>
  <si>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</si>
  <si>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</si>
  <si>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</si>
  <si>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</si>
  <si>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</si>
  <si>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</si>
  <si>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</si>
  <si>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</si>
  <si>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</si>
  <si>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</si>
  <si>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</si>
  <si>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</si>
  <si>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</si>
  <si>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</si>
  <si>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</si>
  <si>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</si>
  <si>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</si>
  <si>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</si>
  <si>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</si>
  <si>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</si>
  <si>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</si>
  <si>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</si>
  <si>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</si>
  <si>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</si>
  <si>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</si>
  <si>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</si>
  <si>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16.08.2024</t>
  </si>
  <si>
    <t>ИСТОРИЯ ЛИТЕРАТУРЫ ФИННО-УГОРСКИХ НАРОДОВ. Учебник для вузов</t>
  </si>
  <si>
    <t>Остапова Е. В.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</si>
  <si>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</si>
  <si>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</si>
  <si>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</si>
  <si>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</si>
  <si>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</si>
  <si>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Курс освещает основные вопросы истории и современности литературы финно-угорских народов России и зарубежья: книжные формы эпоса финно-угорских народов, особенности развития финно-угорских литератур: коми, коми-пермяцкой, удмуртской, марийской, мордовской, карельской, вепсской, мансийской, хантыйской, саамской, венгерской, финской, эстонской.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направлениям подготовки филологического и педагогического образования, средних профессиональных учебных заведений, преподавателям, учителям школ, а также всем интересующимся вопросами развития литературы.</t>
  </si>
  <si>
    <t>М.:Издательство Юрайт</t>
  </si>
  <si>
    <t>978-5-534-19847-8</t>
  </si>
  <si>
    <t>83.3(0)9я.73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</si>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</sst>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y-finno-ugorskih-narodov-569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2026-05-14T04:33:20+03:00</dcterms:created>
  <dcterms:modified xsi:type="dcterms:W3CDTF">2026-05-14T04:33:20+03:00</dcterms:modified>
  <dc:title>Прайс-лист</dc:title>
  <dc:description/>
  <dc:subject/>
  <cp:keywords/>
  <cp:category/>
</cp:coreProperties>
</file>