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<sst xmlns="http://schemas.openxmlformats.org/spreadsheetml/2006/main" uniqueCount="44">
  <si>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</si>
  <si>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</si>
  <si>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</si>
  <si>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</si>
  <si>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</si>
  <si>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</si>
  <si>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</si>
  <si>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</si>
  <si>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</si>
  <si>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</si>
  <si>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</si>
  <si>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</si>
  <si>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</si>
  <si>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</si>
  <si>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</si>
  <si>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</si>
  <si>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</si>
  <si>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</si>
  <si>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</si>
  <si>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</si>
  <si>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</si>
  <si>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</si>
  <si>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</si>
  <si>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</si>
  <si>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</si>
  <si>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</si>
  <si>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</si>
  <si>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</si>
  <si>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</si>
  <si>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</si>
  <si>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</si>
  <si>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05.04.2017</t>
  </si>
  <si>
    <t>ТЕОРИЯ КУЛЬТУРЫ 2-е изд., испр. и доп. Учебное пособие для вузов</t>
  </si>
  <si>
    <t xml:space="preserve"> С. Н. Иконникова [и др.] ; под редакцией С. Н. Иконниковой, В. П. Большакова.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</si>
  <si>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</si>
  <si>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</si>
  <si>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</si>
  <si>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</si>
  <si>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</si>
  <si>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курсе с разных сторон рассмотрены теоретические аспекты дисциплины: представления о культуре, ее сущность, образование и развитие. Особое внимание уделено современному состоянию культуры и связанным с ним вопросам. Курс написан на высоком научном уровне, но без излишнего наукообразия, понятным языком. Основной материал дополнен словарем терминов и обширным списком литературы. В курсе рассмотрены историческое развитие теоретических представлений о культуре, методологии и методы ее исследования, проблемы ее понимания, ценности, культурогенез, типология и разные типы культур. Изложены такие темы как проблемы взаимодействия, семиотическая концепция, культура повседневности, пространство и время культуры, современная культура, глобализация.</t>
  </si>
  <si>
    <t>М.:Издательство Юрайт</t>
  </si>
  <si>
    <t>978-5-534-17094-8</t>
  </si>
  <si>
    <t>71.0я73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</si>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</sst>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kultury-544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513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2024-05-08T02:58:06+03:00</dcterms:created>
  <dcterms:modified xsi:type="dcterms:W3CDTF">2024-05-08T02:58:06+03:00</dcterms:modified>
  <dc:title>Прайс-лист</dc:title>
  <dc:description/>
  <dc:subject/>
  <cp:keywords/>
  <cp:category/>
</cp:coreProperties>
</file>