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<sst xmlns="http://schemas.openxmlformats.org/spreadsheetml/2006/main" uniqueCount="43">
  <si>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</si>
  <si>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</si>
  <si>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</si>
  <si>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</si>
  <si>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</si>
  <si>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</si>
  <si>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</si>
  <si>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</si>
  <si>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</si>
  <si>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</si>
  <si>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</si>
  <si>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</si>
  <si>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</si>
  <si>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</si>
  <si>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</si>
  <si>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</si>
  <si>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</si>
  <si>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</si>
  <si>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</si>
  <si>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</si>
  <si>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</si>
  <si>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</si>
  <si>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</si>
  <si>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</si>
  <si>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</si>
  <si>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</si>
  <si>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</si>
  <si>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</si>
  <si>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</si>
  <si>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</si>
  <si>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</si>
  <si>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</si>
  <si>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АСТРОМЕТРИЯ. УЧЕБНАЯ ПРАКТИКА. Учебник для вузов</t>
  </si>
  <si>
    <t>Островский А. Б. ; под науч. ред. Кузнецова Э.Д.</t>
  </si>
  <si>
    <t>Обложка</t>
  </si>
  <si>
    <t>Высшее образование</t>
  </si>
  <si>
    <t>Естественные науки</t>
  </si>
  <si>
    <t>Астрономия. Астрофизика. Геофизика</t>
  </si>
  <si>
    <t>В учебном пособии рассмотрены способы и методы проведения астрономо-геодезических наблюдений, которые используются при решении задач определения астрономических координат пункта наблюдения. Даны подробные пошаговые инструкции по проведению наблюдений и их камеральной обработке.</t>
  </si>
  <si>
    <t>М.:Издательство Юрайт</t>
  </si>
  <si>
    <t>978-5-534-08004-9</t>
  </si>
  <si>
    <t>22.61я73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</si>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</sst>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metriya-uchebnaya-praktika-56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2025-12-21T08:33:29+03:00</dcterms:created>
  <dcterms:modified xsi:type="dcterms:W3CDTF">2025-12-21T08:33:29+03:00</dcterms:modified>
  <dc:title>Прайс-лист</dc:title>
  <dc:description/>
  <dc:subject/>
  <cp:keywords/>
  <cp:category/>
</cp:coreProperties>
</file>