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<sst xmlns="http://schemas.openxmlformats.org/spreadsheetml/2006/main" uniqueCount="52">
  <si>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</si>
  <si>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</si>
  <si>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</si>
  <si>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</si>
  <si>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</si>
  <si>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</si>
  <si>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</si>
  <si>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</si>
  <si>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</si>
  <si>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</si>
  <si>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</si>
  <si>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</si>
  <si>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</si>
  <si>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</si>
  <si>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</si>
  <si>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</si>
  <si>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</si>
  <si>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</si>
  <si>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</si>
  <si>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</si>
  <si>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</si>
  <si>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</si>
  <si>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</si>
  <si>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</si>
  <si>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</si>
  <si>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</si>
  <si>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</si>
  <si>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</si>
  <si>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</si>
  <si>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</si>
  <si>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</si>
  <si>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10.02.2022</t>
  </si>
  <si>
    <t>ИННОВАЦИИ В ТУРИЗМЕ. Учебник для вузов</t>
  </si>
  <si>
    <t>Отнюкова М. С.</t>
  </si>
  <si>
    <t>Обложка</t>
  </si>
  <si>
    <t>Гриф УМО ВО</t>
  </si>
  <si>
    <t>Высшее образование</t>
  </si>
  <si>
    <t>Менеджмент</t>
  </si>
  <si>
    <t>Туризм и гостеприимство</t>
  </si>
  <si>
    <t>Курс посвящен теоретическим и практическим вопросам изучения инноваций в туризме. Описываются особенности инновационного процесса в сфере туризма, специфика разработки инновационного проекта в сфере туризма, преимущества открытых инноваций и бенчмаркинга в сфере туризма, современные тенденции организационного строения туристских предприятий, инновации в организации услуг и формах обслуживания потребителей в сфере туризма, особенности использования новых туристских ресурсов как инновационной технологии. Анализируются отдельные сферы индустрии туризма как инновации в средствах размещения; инновации в организации производства и потребления ресторанных услуг; новые тенденции в деятельности учреждений культуры и развлекательных центров; технологические инновации в сфере туризма. Соответствует актуальным требованиям федерального государственного образовательного стандарта высшего образования. Предназначен для студентов высших учебных заведений, обучающихся по направлениям «Туризм», «Сервис», а также для всех интересующихся вопросами современной сферы туризма.</t>
  </si>
  <si>
    <t>М.:Издательство Юрайт</t>
  </si>
  <si>
    <t>978-5-534-15354-5</t>
  </si>
  <si>
    <t>65.433я73</t>
  </si>
  <si>
    <t>60*90/16</t>
  </si>
  <si>
    <t>21.05.2021</t>
  </si>
  <si>
    <t>СОЦИОЛОГИЧЕСКИЕ ИССЛЕДОВАНИЯ В ТУРИЗМЕ. Учебник для вузов</t>
  </si>
  <si>
    <t>Отнюкова М. С., Черевичко Т. В.</t>
  </si>
  <si>
    <t>Общественные науки</t>
  </si>
  <si>
    <t>Социология</t>
  </si>
  <si>
    <t>Пособие посвящено теоретическим и практическим вопросам социологического исследования в туризме. Рассматривается становление социологии туризма, исследования российских ученых. Интерпретируются понятия «туризм» и «турист» в контексте социально-конструктивисткой методологии. Анализируются основные социально-экономические факторы воздействия туризма на окружающую среду и социум (мода в туризме, взаимодействия туристов и местных жителей, пространственная мобильность). Приводятся основные принципы, этапы и классификация социологических исследований в туризме. Показана специфика социологической информации в туризме и требования к программе исследования. Описаны основные методы сбора социологической информации и практическое применение результатов. Соответствует актуальным требованиям федерального государственного образовательного стандарта высшего образования. Издание предназначено для слушателей магистерских программ направление подготовки «Туризм».</t>
  </si>
  <si>
    <t>978-5-534-14461-1</t>
  </si>
  <si>
    <t>65.43я73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</si>
</sst>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i-v-turizme-589101" TargetMode="External"/><Relationship Id="rId_hyperlink_2" Type="http://schemas.openxmlformats.org/officeDocument/2006/relationships/hyperlink" Target="https://urait.ru/book/sociologicheskie-issledovaniya-v-turizme-5888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135</v>
      </c>
      <c r="K5" s="6" t="s">
        <v>34</v>
      </c>
      <c r="L5" s="9">
        <v>589.0</v>
      </c>
      <c r="M5" s="9">
        <v>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0.144</v>
      </c>
      <c r="Z5" s="6"/>
    </row>
    <row r="6" spans="1:26">
      <c r="A6" s="8">
        <v>588824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96</v>
      </c>
      <c r="K6" s="6" t="s">
        <v>34</v>
      </c>
      <c r="L6" s="9">
        <v>459.0</v>
      </c>
      <c r="M6" s="9">
        <v>499.0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0.107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2026-04-26T20:02:19+03:00</dcterms:created>
  <dcterms:modified xsi:type="dcterms:W3CDTF">2026-04-26T20:02:19+03:00</dcterms:modified>
  <dc:title>Прайс-лист</dc:title>
  <dc:description/>
  <dc:subject/>
  <cp:keywords/>
  <cp:category/>
</cp:coreProperties>
</file>