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<sst xmlns="http://schemas.openxmlformats.org/spreadsheetml/2006/main" uniqueCount="50">
  <si>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</si>
  <si>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</si>
  <si>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</si>
  <si>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</si>
  <si>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</si>
  <si>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</si>
  <si>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</si>
  <si>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</si>
  <si>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</si>
  <si>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</si>
  <si>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</si>
  <si>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</si>
  <si>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</si>
  <si>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</si>
  <si>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</si>
  <si>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</si>
  <si>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</si>
  <si>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</si>
  <si>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</si>
  <si>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</si>
  <si>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</si>
  <si>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</si>
  <si>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</si>
  <si>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</si>
  <si>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</si>
  <si>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</si>
  <si>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</si>
  <si>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</si>
  <si>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</si>
  <si>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</si>
  <si>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</si>
  <si>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31.08.2015</t>
  </si>
  <si>
    <t>МАРКЕТИНГ-МЕНЕДЖМЕНТ. Учебник и практикум для вузов</t>
  </si>
  <si>
    <t>Под ред. Липсица И.В., Ойнер О.К.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</si>
  <si>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</si>
  <si>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</si>
  <si>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</si>
  <si>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</si>
  <si>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</si>
  <si>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</si>
  <si>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</si>
  <si>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978-5-534-01165-4</t>
  </si>
  <si>
    <t>65.290-2я73</t>
  </si>
  <si>
    <t>70*100/16</t>
  </si>
  <si>
    <t>16.01.2015</t>
  </si>
  <si>
    <t>УПРАВЛЕНИЕ РЕЗУЛЬТАТИВНОСТЬЮ МАРКЕТИНГА 2-е изд., пер. и доп. Учебник и практикум для вузов</t>
  </si>
  <si>
    <t>Ойнер О. К.</t>
  </si>
  <si>
    <t>В учебнике всесторонне исследованы аспекты управления результативностью бизнеса компании, а также роль маркетинга в его обеспечении. Широко освещен отечественный и зарубежный опыт формирования моделей маркетинговой продуктивности и систем оценки результативности маркетинга. Подробно изложены принципы привлечения и удержания клиентов и вопросы развития отношений с ними, анализ клиентской базы. В издание включено большое количество практических примеров и заданий для контроля знаний. Учебник является частью программы подготовки маркетологов Национального исследовательского университета «Высшая школа экономики», которую Гильдия маркетологов неоднократно признавала лучшей в стране.</t>
  </si>
  <si>
    <t>978-5-534-04642-7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</si>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</sst>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menedzhment-536234" TargetMode="External"/><Relationship Id="rId_hyperlink_2" Type="http://schemas.openxmlformats.org/officeDocument/2006/relationships/hyperlink" Target="https://urait.ru/book/upravlenie-rezultativnostyu-marketinga-535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0.434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2024-05-03T01:59:40+03:00</dcterms:created>
  <dcterms:modified xsi:type="dcterms:W3CDTF">2024-05-03T01:59:40+03:00</dcterms:modified>
  <dc:title>Прайс-лист</dc:title>
  <dc:description/>
  <dc:subject/>
  <cp:keywords/>
  <cp:category/>
</cp:coreProperties>
</file>