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<sst xmlns="http://schemas.openxmlformats.org/spreadsheetml/2006/main" uniqueCount="43">
  <si>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</si>
  <si>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</si>
  <si>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</si>
  <si>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</si>
  <si>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</si>
  <si>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</si>
  <si>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</si>
  <si>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</si>
  <si>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</si>
  <si>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</si>
  <si>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</si>
  <si>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</si>
  <si>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</si>
  <si>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</si>
  <si>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</si>
  <si>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</si>
  <si>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</si>
  <si>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</si>
  <si>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</si>
  <si>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</si>
  <si>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</si>
  <si>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</si>
  <si>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</si>
  <si>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</si>
  <si>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</si>
  <si>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</si>
  <si>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</si>
  <si>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</si>
  <si>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</si>
  <si>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</si>
  <si>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</si>
  <si>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11.09.2018</t>
  </si>
  <si>
    <t>ПЯТИРЕЧИЕ. СКАЗКИ РУССКОГО СЕВЕРА</t>
  </si>
  <si>
    <t>Озаровская О. Э.</t>
  </si>
  <si>
    <t>Переплет</t>
  </si>
  <si>
    <t>Памятники литературы</t>
  </si>
  <si>
    <t>Языки и литература</t>
  </si>
  <si>
    <t>Фольклор</t>
  </si>
  <si>
    <t>В книгу вошли различные виды устного поэтического творчества северных народов: собственно сказки (волшебные), сказки-новеллы, сказки-анекдоты, легенды, былины и т.д. Ценность фольклорного материала, записанного автором, — прежде всего в сохранении звучания и «дыхания» образного, богатого языка. Для этого используются различные знаки для передачи северного говора. В книгу вошли алфавитный указатель сказок, а также указатели сказочных сюжетов, областных слов и выражений. Печатается по изданию 1931 г.</t>
  </si>
  <si>
    <t>М.:Издательство Юрайт</t>
  </si>
  <si>
    <t>978-5-534-12073-8</t>
  </si>
  <si>
    <t>82.3(2=411.2)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</si>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</sst>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yatirechie-skazki-russkogo-severa-541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2024-03-29T11:52:15+03:00</dcterms:created>
  <dcterms:modified xsi:type="dcterms:W3CDTF">2024-03-29T11:52:15+03:00</dcterms:modified>
  <dc:title>Прайс-лист</dc:title>
  <dc:description/>
  <dc:subject/>
  <cp:keywords/>
  <cp:category/>
</cp:coreProperties>
</file>