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<sst xmlns="http://schemas.openxmlformats.org/spreadsheetml/2006/main" uniqueCount="50">
  <si>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</si>
  <si>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</si>
  <si>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</si>
  <si>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</si>
  <si>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</si>
  <si>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</si>
  <si>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</si>
  <si>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</si>
  <si>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</si>
  <si>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</si>
  <si>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</si>
  <si>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</si>
  <si>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</si>
  <si>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</si>
  <si>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</si>
  <si>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</si>
  <si>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</si>
  <si>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</si>
  <si>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</si>
  <si>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</si>
  <si>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</si>
  <si>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</si>
  <si>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</si>
  <si>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</si>
  <si>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</si>
  <si>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</si>
  <si>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</si>
  <si>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</si>
  <si>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</si>
  <si>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</si>
  <si>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</si>
  <si>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</si>
  <si>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ТЕХНОЛОГИЯ ПРОИЗВОДСТВА ЯГОД И ПЛОДОВ: ЯГОДНЫЕ КУЛЬТУРЫ 2-е изд., пер. и доп. Учебное пособие для СПО</t>
  </si>
  <si>
    <t>Ожерельев В. Н., Ожерельева М.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</si>
  <si>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</si>
  <si>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</si>
  <si>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</si>
  <si>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</si>
  <si>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</si>
  <si>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</t>
  </si>
  <si>
    <t>М.:Издательство Юрайт</t>
  </si>
  <si>
    <t>978-5-534-20360-8</t>
  </si>
  <si>
    <t>42.358я723</t>
  </si>
  <si>
    <t>70*100/16</t>
  </si>
  <si>
    <t>27.02.2020</t>
  </si>
  <si>
    <t>ЯГОДНЫЕ КУЛЬТУРЫ 2-е изд., пер. и доп. Учебное пособие для вузов</t>
  </si>
  <si>
    <t>Высшее образование</t>
  </si>
  <si>
    <t>В курсе представлены научные достижения ученых и проанализирован опыт отечественного и зарубежного практического ягодоводства. Материалы для этого издания накапливались в результате многолетней научной и практической деятельности авторов. Для студентов высших учебных заведений, обучающихся по специальностям «Садоводство» и «Агрономия». Отдельные темы актуальны для обучающихся по специальностям «Агроинженерия», «Экономика» и «Менеджмент». Позволяет существенно расширить объем профессиональных компетенций для магистрантов и аспирантов соответствующих направлений подготовки, а также для широкого круга исследователей и специалистов, работающих в ягодоводстве.</t>
  </si>
  <si>
    <t>978-5-534-20359-2</t>
  </si>
  <si>
    <t>42.358я73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</si>
</sst>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yagod-i-plodov-yagodnye-kultury-587973" TargetMode="External"/><Relationship Id="rId_hyperlink_2" Type="http://schemas.openxmlformats.org/officeDocument/2006/relationships/hyperlink" Target="https://urait.ru/book/yagodnye-kultury-587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587970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2026-07-13T15:56:56+03:00</dcterms:created>
  <dcterms:modified xsi:type="dcterms:W3CDTF">2026-07-13T15:56:56+03:00</dcterms:modified>
  <dc:title>Прайс-лист</dc:title>
  <dc:description/>
  <dc:subject/>
  <cp:keywords/>
  <cp:category/>
</cp:coreProperties>
</file>