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<sst xmlns="http://schemas.openxmlformats.org/spreadsheetml/2006/main" uniqueCount="51">
  <si>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</si>
  <si>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</si>
  <si>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</si>
  <si>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</si>
  <si>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</si>
  <si>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</si>
  <si>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</si>
  <si>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</si>
  <si>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</si>
  <si>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</si>
  <si>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</si>
  <si>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</si>
  <si>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</si>
  <si>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</si>
  <si>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</si>
  <si>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</si>
  <si>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</si>
  <si>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</si>
  <si>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</si>
  <si>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</si>
  <si>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</si>
  <si>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</si>
  <si>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</si>
  <si>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</si>
  <si>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</si>
  <si>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</si>
  <si>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</si>
  <si>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</si>
  <si>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</si>
  <si>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</si>
  <si>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</si>
  <si>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</si>
  <si>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МЕТОДИКА ОБУЧЕНИЯ ИСТОРИИ: ТРУДНЫЕ ВОПРОСЫ ИСТОРИИ РОССИИ 2-е изд., пер. и доп. Учебное пособие для вузов</t>
  </si>
  <si>
    <t>Отв. ред. Любичанковский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</si>
  <si>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</si>
  <si>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</si>
  <si>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</si>
  <si>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</si>
  <si>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</si>
  <si>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работе представлен цикл из двадцати научно-популярных лекций, в качестве тем которых избраны «трудные вопросы» истории России, предусмотренные историко-культурным стандартом школьного образования. В качестве методического обеспечения представлены вопросы и задания к каждой теме, а также рекомендуемая литература. Соответствует актуальным требованиям федерального государственного образовательного стандарта высшего образования. Для школьных учителей истории и студентов-историков.</t>
  </si>
  <si>
    <t>М.:Издательство Юрайт</t>
  </si>
  <si>
    <t>978-5-534-16076-5</t>
  </si>
  <si>
    <t>63.2я73</t>
  </si>
  <si>
    <t>70*100/16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</si>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</sst>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trudnye-voprosy-istorii-rossii-542463" TargetMode="External"/><Relationship Id="rId_hyperlink_2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544279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499.0</v>
      </c>
      <c r="M6" s="9">
        <v>549.0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2024-04-18T07:01:09+03:00</dcterms:created>
  <dcterms:modified xsi:type="dcterms:W3CDTF">2024-04-18T07:01:09+03:00</dcterms:modified>
  <dc:title>Прайс-лист</dc:title>
  <dc:description/>
  <dc:subject/>
  <cp:keywords/>
  <cp:category/>
</cp:coreProperties>
</file>