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<sst xmlns="http://schemas.openxmlformats.org/spreadsheetml/2006/main" uniqueCount="44">
  <si>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</si>
  <si>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</si>
  <si>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</si>
  <si>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</si>
  <si>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</si>
  <si>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</si>
  <si>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</si>
  <si>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</si>
  <si>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</si>
  <si>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</si>
  <si>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</si>
  <si>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</si>
  <si>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</si>
  <si>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</si>
  <si>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</si>
  <si>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</si>
  <si>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</si>
  <si>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</si>
  <si>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</si>
  <si>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</si>
  <si>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</si>
  <si>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</si>
  <si>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</si>
  <si>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</si>
  <si>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</si>
  <si>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</si>
  <si>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</si>
  <si>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</si>
  <si>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</si>
  <si>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</si>
  <si>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</si>
  <si>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</si>
  <si>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ДИСКРЕТНАЯ МАТЕМАТИКА: ТЕОРИЯ МНОЖЕСТВ И КОМБИНАТОРНЫЙ АНАЛИЗ. СБОРНИК ЗАДАЧ. Учебное пособие для вузов</t>
  </si>
  <si>
    <t>Пак В. Г.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</si>
  <si>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</si>
  <si>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</si>
  <si>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</si>
  <si>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</si>
  <si>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</si>
  <si>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учебном пособии представлены задачи по разделам дискретной математики — комбинаторному анализу и теории множеств. Приведенные в пособии задачи имеют разный уровень сложности: некоторые решаются применением одной формулы, другие требуют нестандартного подхода, сообразительности, знания сложных, нетривиальных методов комбинаторного анализа. Издание состоит из трех разделов. Первый раздел посвящен направлению построения методов комбинаторного анализа, связанному с теорией производящих функций и основанной на ней техникой символических вычислений. В нем вводятся понятия производящей и экспоненциальной производящей функции, операции над ними, рассмотрен метод рекуррентных соотношений. Второй и третий разделы состоят из задач разного уровня соответственно по теории множеств и комбинаторике, приведено множество формул и методик решения. Многие задачи снабжены ответами, поэтому сборник может быть рекомендован для самостоятельной работы при подготовке к экзаменам и контрольным работам.</t>
  </si>
  <si>
    <t>М.:Издательство Юрайт</t>
  </si>
  <si>
    <t>978-5-534-21516-8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</si>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</sst>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mnozhestv-i-kombinatornyy-analiz-sbornik-zadach-585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2026-04-03T19:20:19+03:00</dcterms:created>
  <dcterms:modified xsi:type="dcterms:W3CDTF">2026-04-03T19:20:19+03:00</dcterms:modified>
  <dc:title>Прайс-лист</dc:title>
  <dc:description/>
  <dc:subject/>
  <cp:keywords/>
  <cp:category/>
</cp:coreProperties>
</file>