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<sst xmlns="http://schemas.openxmlformats.org/spreadsheetml/2006/main" uniqueCount="44">
  <si>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</si>
  <si>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</si>
  <si>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</si>
  <si>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</si>
  <si>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</si>
  <si>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</si>
  <si>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</si>
  <si>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</si>
  <si>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</si>
  <si>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</si>
  <si>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</si>
  <si>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</si>
  <si>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</si>
  <si>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</si>
  <si>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</si>
  <si>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</si>
  <si>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</si>
  <si>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</si>
  <si>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</si>
  <si>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</si>
  <si>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</si>
  <si>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</si>
  <si>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</si>
  <si>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</si>
  <si>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</si>
  <si>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</si>
  <si>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</si>
  <si>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</si>
  <si>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</si>
  <si>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</si>
  <si>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</si>
  <si>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17.03.2017</t>
  </si>
  <si>
    <t>ДИСКРЕТНАЯ МАТЕМАТИКА: ТЕОРИЯ МНОЖЕСТВ И КОМБИНАТОРНЫЙ АНАЛИЗ. СБОРНИК ЗАДАЧ. Учебное пособие для вузов</t>
  </si>
  <si>
    <t>Пак В. Г.</t>
  </si>
  <si>
    <t>Переплет</t>
  </si>
  <si>
    <t>Гриф УМО ВО</t>
  </si>
  <si>
    <t>Высшее образование</t>
  </si>
  <si>
    <t>Математика и статистика</t>
  </si>
  <si>
    <t>Математический анализ</t>
  </si>
  <si>
    <t>В учебном пособии представлены задачи по разделам дискретной математики — комбинаторному анализу и теории множеств. Приведенные в пособии задачи имеют разный уровень сложности: некоторые решаются применением одной формулы, другие требуют нестандартного подхода, сообразительности, знания сложных, нетривиальных методов комбинаторного анализа. Издание состоит из трех разделов. Первый раздел посвящен направлению построения методов комбинаторного анализа, связанному с теорией производящих функций и основанной на ней техникой символических вычислений. В нем вводятся понятия производящей и экспоненциальной производящей функции, операции над ними, рассмотрен метод рекуррентных соотношений. Второй и третий разделы состоят из задач разного уровня соответственно по теории множеств и комбинаторике, приведено множество формул и методик решения. Многие задачи снабжены ответами, поэтому сборник может быть рекомендован для самостоятельной работы при подготовке к экзаменам и контрольным работам. Соответствует актуальным требованиям Федерального государственного образовательного стандарта высшего образования. Учебное пособие предназначено студентам высших учебных заведений, аспирантам и преподавателям, а также всем интересующимся.</t>
  </si>
  <si>
    <t>М.:Издательство Юрайт</t>
  </si>
  <si>
    <t>978-5-534-09512-8</t>
  </si>
  <si>
    <t>22.176я73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</si>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</sst>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iskretnaya-matematika-teoriya-mnozhestv-i-kombinatornyy-analiz-sbornik-zadach-53875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538757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235</v>
      </c>
      <c r="K5" s="6" t="s">
        <v>34</v>
      </c>
      <c r="L5" s="9">
        <v>1019.0</v>
      </c>
      <c r="M5" s="9">
        <v>1119.0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2024-05-05T04:54:19+03:00</dcterms:created>
  <dcterms:modified xsi:type="dcterms:W3CDTF">2024-05-05T04:54:19+03:00</dcterms:modified>
  <dc:title>Прайс-лист</dc:title>
  <dc:description/>
  <dc:subject/>
  <cp:keywords/>
  <cp:category/>
</cp:coreProperties>
</file>