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<sst xmlns="http://schemas.openxmlformats.org/spreadsheetml/2006/main" uniqueCount="43">
  <si>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07.05.2024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</si>
  <si>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</si>
  <si>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</si>
  <si>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</si>
  <si>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</si>
  <si>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</si>
  <si>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</si>
  <si>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</si>
  <si>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</si>
  <si>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</si>
  <si>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</si>
  <si>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</si>
  <si>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</si>
  <si>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</si>
  <si>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</si>
  <si>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</si>
  <si>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</si>
  <si>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</si>
  <si>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</si>
  <si>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</si>
  <si>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</si>
  <si>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</si>
  <si>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</si>
  <si>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</si>
  <si>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</si>
  <si>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</si>
  <si>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</si>
  <si>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</si>
  <si>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</si>
  <si>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</si>
  <si>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</si>
  <si>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03.06.2019</t>
  </si>
  <si>
    <t>ЗАКАЗ НА ВДОХНОВЕНИЕ. СТАТЬИ О ЛИТЕРАТУРЕ</t>
  </si>
  <si>
    <t>Пакентрейгер С. И.</t>
  </si>
  <si>
    <t>Переплет</t>
  </si>
  <si>
    <t>Антология мысли</t>
  </si>
  <si>
    <t>Языки и литература</t>
  </si>
  <si>
    <t>История литературы</t>
  </si>
  <si>
    <t>Пакентрейгер Соломон Иосифович собрал в своей работе портреты и статьи многих авторов, таких как А. Веселый, Вс. Иванов, П. Романов, Н. Огнев, Ю. Олеша и др. Пакентрейгер против вмешательства «рассудка» и мировоззрения в область художественного творчества. Стихийное «вдохновение», бездумное «воображение» и интуиция лежат, по Пакентрейгеру, в основе истинного творчества: подлинный художник выражает в творчестве свой внутренний мир, свободный от влияний политики, классовой практики. Печатается по изданию 1930 г. Для широкого круга читателей.</t>
  </si>
  <si>
    <t>М.:Издательство Юрайт</t>
  </si>
  <si>
    <t>978-5-534-11108-8</t>
  </si>
  <si>
    <t>83.3(2)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</si>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</sst>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kaz-na-vdohnovenie-stati-o-literature-5425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542542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201</v>
      </c>
      <c r="K5" s="6" t="s">
        <v>34</v>
      </c>
      <c r="L5" s="9">
        <v>579.0</v>
      </c>
      <c r="M5" s="9">
        <v>639.0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0.29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2024-05-07T14:12:57+03:00</dcterms:created>
  <dcterms:modified xsi:type="dcterms:W3CDTF">2024-05-07T14:12:57+03:00</dcterms:modified>
  <dc:title>Прайс-лист</dc:title>
  <dc:description/>
  <dc:subject/>
  <cp:keywords/>
  <cp:category/>
</cp:coreProperties>
</file>