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<sst xmlns="http://schemas.openxmlformats.org/spreadsheetml/2006/main" uniqueCount="44">
  <si>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</si>
  <si>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</si>
  <si>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</si>
  <si>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</si>
  <si>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</si>
  <si>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</si>
  <si>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</si>
  <si>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</si>
  <si>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</si>
  <si>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</si>
  <si>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</si>
  <si>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</si>
  <si>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</si>
  <si>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</si>
  <si>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</si>
  <si>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</si>
  <si>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</si>
  <si>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</si>
  <si>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</si>
  <si>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</si>
  <si>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</si>
  <si>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</si>
  <si>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</si>
  <si>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</si>
  <si>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</si>
  <si>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</si>
  <si>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</si>
  <si>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</si>
  <si>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</si>
  <si>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</si>
  <si>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</si>
  <si>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</si>
  <si>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</si>
  <si>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</si>
  <si>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</si>
  <si>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</si>
  <si>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</si>
  <si>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</si>
  <si>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</si>
  <si>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 В первой части комплексно представлены основы корпоративных финансов, в том числе агентская теория, теория финансовых рынков, базовые принципы корпоративных финансов, методология принятия инвестиционных и финансовых решений, а также концепция формирования ценностноориентированных управленческих решений. Вторая часть книги охватывает организационные и информационные основы стратегического финансового менеджмента, стратегическое управление рабочим капиталом, комплексную финансовую диагностику и матричный подход к разработке и экспертизе финансовых стратегий, основанный на концепции устойчивого развития и парадигме ценности. Теоретический материал подкреплен многочисленными примерами, кейсами, гиперкейсами. В книге есть глоссарий и большое число приложений. Одно из приложений представляет собой Сборник задач по финансовому менеджменту. Для финансовых менеджеров, финансовых и исполнительных директоров, главных бухгалтеров и казначеев российских компаний, а также широкого круга руководителей и функциональных менеджеров. Книга может использоваться в качестве учебного пособия в магистерских программах соответствующего профиля, а также в программах МВА и ЕМВА, специализированных в области корпоративных и стратегических финансов.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</si>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</sst>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82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990</v>
      </c>
      <c r="K5" s="6" t="s">
        <v>34</v>
      </c>
      <c r="L5" s="9">
        <v>3969.0</v>
      </c>
      <c r="M5" s="9">
        <v>4369.0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1.207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2026-01-23T05:09:43+03:00</dcterms:created>
  <dcterms:modified xsi:type="dcterms:W3CDTF">2026-01-23T05:09:43+03:00</dcterms:modified>
  <dc:title>Прайс-лист</dc:title>
  <dc:description/>
  <dc:subject/>
  <cp:keywords/>
  <cp:category/>
</cp:coreProperties>
</file>