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<sst xmlns="http://schemas.openxmlformats.org/spreadsheetml/2006/main" uniqueCount="43">
  <si>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</si>
  <si>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</si>
  <si>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</si>
  <si>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</si>
  <si>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</si>
  <si>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</si>
  <si>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</si>
  <si>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</si>
  <si>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</si>
  <si>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</si>
  <si>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</si>
  <si>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</si>
  <si>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</si>
  <si>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</si>
  <si>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</si>
  <si>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</si>
  <si>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</si>
  <si>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</si>
  <si>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</si>
  <si>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</si>
  <si>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</si>
  <si>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</si>
  <si>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</si>
  <si>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</si>
  <si>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</si>
  <si>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</si>
  <si>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</si>
  <si>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</si>
  <si>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</si>
  <si>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</si>
  <si>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</si>
  <si>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23.03.2019</t>
  </si>
  <si>
    <t>ТАНЕЦ И МЕТОДИКА ЕГО ПРЕПОДАВАНИЯ: РУССКИЙ НАРОДНЫЙ ТАНЕЦ 2-е изд. Учебник для вузов</t>
  </si>
  <si>
    <t>Палилей А.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</si>
  <si>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</si>
  <si>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</si>
  <si>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</si>
  <si>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</si>
  <si>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курсе рассматриваются исторические корни и региональные особенности основных жанров русского народного танца: хоровода, кадрили, пляски, перепляса и т. д. Даются рекомендации по методике обучения и освоению техники исполнения основных элементов русского народного танца. Курс адресован студентам, педагогам-хореографам, руководителям любительских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</si>
  <si>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</si>
  <si>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978-5-534-11141-5</t>
  </si>
  <si>
    <t>85.32я73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</si>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</sst>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nec-i-metodika-ego-prepodavaniya-russkiy-narodnyy-tanec-566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2025-12-18T06:52:11+03:00</dcterms:created>
  <dcterms:modified xsi:type="dcterms:W3CDTF">2025-12-18T06:52:11+03:00</dcterms:modified>
  <dc:title>Прайс-лист</dc:title>
  <dc:description/>
  <dc:subject/>
  <cp:keywords/>
  <cp:category/>
</cp:coreProperties>
</file>