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<sst xmlns="http://schemas.openxmlformats.org/spreadsheetml/2006/main" uniqueCount="49">
  <si>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</si>
  <si>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</si>
  <si>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</si>
  <si>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</si>
  <si>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</si>
  <si>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</si>
  <si>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</si>
  <si>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</si>
  <si>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</si>
  <si>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</si>
  <si>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</si>
  <si>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</si>
  <si>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</si>
  <si>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</si>
  <si>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</si>
  <si>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</si>
  <si>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</si>
  <si>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</si>
  <si>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</si>
  <si>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</si>
  <si>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</si>
  <si>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</si>
  <si>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</si>
  <si>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</si>
  <si>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</si>
  <si>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</si>
  <si>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</si>
  <si>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</si>
  <si>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</si>
  <si>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</si>
  <si>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</si>
  <si>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</si>
  <si>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ОСНОВЫ ФИЛОСОФИИ 2-е изд., пер. и доп. Учебник для СПО</t>
  </si>
  <si>
    <t>Бранская Е. В., Панфилова М. И.</t>
  </si>
  <si>
    <t>Переплет</t>
  </si>
  <si>
    <t>Гриф УМО СПО</t>
  </si>
  <si>
    <t>Профессиональное образование</t>
  </si>
  <si>
    <t>Общественные науки</t>
  </si>
  <si>
    <t>Философия</t>
  </si>
  <si>
    <t>Представить богатство и величие философской культуры с почти трехтысячелетней историей в небольшом учебном пособии — задача непростая, но увлекательная. Долгий путь познания начинается с первого шага: освоение основ философского знания — это начало дальнейшего изучения философии и важный вклад в формирование мировоззрения современного человека. Авторы попытались раскрыть природу вечных философских проблем, которые решались творческими усилиями мыслителей разных эпох, и ценность каждого из этих решений.</t>
  </si>
  <si>
    <t>М.:Издательство Юрайт</t>
  </si>
  <si>
    <t>978-5-534-06880-1</t>
  </si>
  <si>
    <t>83.7я723</t>
  </si>
  <si>
    <t>60*90/16</t>
  </si>
  <si>
    <t>ФИЛОСОФИЯ 2-е изд., пер. и доп. Учебник для вузов</t>
  </si>
  <si>
    <t>Высшее образование</t>
  </si>
  <si>
    <t>Представить богатство и величие философской культуры с почти трехтысячелетней историей в небольшом учебном пособии — задача непростая, но увлекательная. Долгий путь познания начинается с первого шага: освоение основ философского знания в рамках вузовской программы бакалавриата — начало дальнейшего изучения философии и важный вклад в формирование мировоззрения современного человека. Авторы попытались раскрыть природу вечных философских проблем, которые решались творческими усилиями мыслителей разных эпох, и ценность каждого из этих решений.</t>
  </si>
  <si>
    <t>978-5-534-06322-6</t>
  </si>
  <si>
    <t>83.7я73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</si>
</sst>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losofii-586392" TargetMode="External"/><Relationship Id="rId_hyperlink_2" Type="http://schemas.openxmlformats.org/officeDocument/2006/relationships/hyperlink" Target="https://urait.ru/book/filosofiya-586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586274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