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<sst xmlns="http://schemas.openxmlformats.org/spreadsheetml/2006/main" uniqueCount="50">
  <si>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</si>
  <si>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</si>
  <si>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</si>
  <si>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</si>
  <si>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</si>
  <si>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</si>
  <si>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</si>
  <si>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</si>
  <si>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</si>
  <si>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</si>
  <si>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</si>
  <si>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</si>
  <si>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</si>
  <si>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</si>
  <si>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</si>
  <si>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</si>
  <si>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</si>
  <si>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</si>
  <si>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</si>
  <si>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</si>
  <si>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</si>
  <si>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</si>
  <si>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</si>
  <si>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</si>
  <si>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</si>
  <si>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</si>
  <si>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</si>
  <si>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</si>
  <si>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</si>
  <si>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</si>
  <si>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</si>
  <si>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</si>
  <si>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ОСНОВЫ ЭЛЕКТРОНИКИ 8-е изд., пер. и доп. Учебник для СПО</t>
  </si>
  <si>
    <t>Миловзоров О. В., Панков И. Г.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</si>
  <si>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</si>
  <si>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</si>
  <si>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</si>
  <si>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</si>
  <si>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</si>
  <si>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курсе рассмотрены основные вопросы полупроводниковой электроники, аналоговой и цифровой схемотехники. Освещены типы и области применения электронных приборов и устройств; параметры современных полупроводниковых устройств: генераторов, вторичных источников питания, цифровых преобразователей, микропроцессорных управляющих и измерительных комплексов. Представлены интерфейсные схемы, схемотехника аналоговых устройств на основе операционных усилителей, силовая электроника. Особое внимание уделяется основам микропроцессорной техники, без которой невозможно представить современное автоматизированное машиностроительное производство. Приложения и практические примеры помогут лучше разбираться в работе электронного устройства на уровне его схемы, а также глубже вникнуть в изучаемый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</si>
  <si>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</si>
  <si>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978-5-534-19968-0</t>
  </si>
  <si>
    <t>32.85я723</t>
  </si>
  <si>
    <t>70*100/16</t>
  </si>
  <si>
    <t>ЭЛЕКТРОНИКА 8-е изд., пер. и доп. Учебник для вузов</t>
  </si>
  <si>
    <t>Гриф УМО ВО</t>
  </si>
  <si>
    <t>Высшее образование</t>
  </si>
  <si>
    <t>В курсе рассмотрены основные вопросы полупроводниковой электроники, аналоговой и цифровой схемотехники. Освещены типы и области применения электронных приборов и устройств; параметры современных полупроводниковых устройств: генераторов, вторичных источников питания, цифровых преобразователей, микропроцессорных управляющих и измерительных комплексов. Представлены интерфейсные схемы, схемотехника аналоговых устройств на основе операционных усилителей, силовая электроника. Особое внимание уделяется основам микропроцессорной техники, без которой невозможно представить современное автоматизированное машиностроительное производство. Приложения и практические примеры помогут лучше разбираться в работе электронного устройства на уровне его схемы, а также глубже вникнуть в изучаемый материал.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</si>
  <si>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978-5-534-19967-3</t>
  </si>
  <si>
    <t>32.85я73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</si>
</sst>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583701" TargetMode="External"/><Relationship Id="rId_hyperlink_2" Type="http://schemas.openxmlformats.org/officeDocument/2006/relationships/hyperlink" Target="https://urait.ru/book/elektronika-582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582746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2026-02-10T17:54:32+03:00</dcterms:created>
  <dcterms:modified xsi:type="dcterms:W3CDTF">2026-02-10T17:54:32+03:00</dcterms:modified>
  <dc:title>Прайс-лист</dc:title>
  <dc:description/>
  <dc:subject/>
  <cp:keywords/>
  <cp:category/>
</cp:coreProperties>
</file>