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<sst xmlns="http://schemas.openxmlformats.org/spreadsheetml/2006/main" uniqueCount="43">
  <si>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</si>
  <si>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</si>
  <si>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</si>
  <si>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</si>
  <si>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</si>
  <si>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</si>
  <si>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</si>
  <si>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</si>
  <si>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</si>
  <si>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</si>
  <si>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</si>
  <si>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</si>
  <si>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</si>
  <si>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</si>
  <si>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</si>
  <si>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</si>
  <si>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</si>
  <si>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</si>
  <si>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</si>
  <si>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</si>
  <si>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</si>
  <si>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</si>
  <si>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</si>
  <si>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</si>
  <si>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</si>
  <si>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</si>
  <si>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</si>
  <si>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</si>
  <si>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</si>
  <si>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</si>
  <si>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</si>
  <si>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</si>
  <si>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МОРФОЛОГИЯ СОВРЕМЕННОГО РУССКОГО ЛИТЕРАТУРНОГО ЯЗЫКА. Учебник для вузов</t>
  </si>
  <si>
    <t>Панова Г. И.</t>
  </si>
  <si>
    <t>Переплет</t>
  </si>
  <si>
    <t>Высшее образование</t>
  </si>
  <si>
    <t>Языки и литература</t>
  </si>
  <si>
    <t>Русский язык и культура речи</t>
  </si>
  <si>
    <t>Данный курс отражает классические и современные достижения российской лингвистики в сфере морфологии, включая результаты научных осмыслений автора. Морфологический строй русского языка описывается в форме словарных статей (их 927), представленных по тематическому принципу. Единые концептуальные подходы к его описанию, выработанные на основе морфологической теории А. В. Бондарко, позволяют во многом по-новому подойти к решению ряда проблем в сфере разных частей речи. Теоретический материал дифференцирован по уровням. Материал первого уровня соответствует университетской программе подготовки специалистов-филологов и дается в сопровождении лингвометодических примечаний, таблиц, логических и структурных схем. Материал второго уровня выходит за пределы программы и предназначен для углубленного изучения морфологии, написания курсовых, дипломных и магистерских исследований. Курс адресован студентам-филологам, а также преподавателям и учителям русского языка образовательных организаций разного типа.</t>
  </si>
  <si>
    <t>М.:Издательство Юрайт</t>
  </si>
  <si>
    <t>978-5-534-14637-0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</si>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</sst>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ya-sovremennogo-russkogo-literaturnogo-yazyka-587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2026-02-10T16:18:06+03:00</dcterms:created>
  <dcterms:modified xsi:type="dcterms:W3CDTF">2026-02-10T16:18:06+03:00</dcterms:modified>
  <dc:title>Прайс-лист</dc:title>
  <dc:description/>
  <dc:subject/>
  <cp:keywords/>
  <cp:category/>
</cp:coreProperties>
</file>