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<sst xmlns="http://schemas.openxmlformats.org/spreadsheetml/2006/main" uniqueCount="44">
  <si>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</si>
  <si>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</si>
  <si>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</si>
  <si>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</si>
  <si>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</si>
  <si>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</si>
  <si>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</si>
  <si>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</si>
  <si>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</si>
  <si>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</si>
  <si>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</si>
  <si>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</si>
  <si>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</si>
  <si>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</si>
  <si>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</si>
  <si>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</si>
  <si>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</si>
  <si>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</si>
  <si>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</si>
  <si>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</si>
  <si>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</si>
  <si>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</si>
  <si>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</si>
  <si>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</si>
  <si>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</si>
  <si>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</si>
  <si>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</si>
  <si>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</si>
  <si>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</si>
  <si>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</si>
  <si>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</si>
  <si>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18.03.2024</t>
  </si>
  <si>
    <t>ФИНАНСОВЫЙ МЕНЕДЖМЕНТ 5-е изд., пер. и доп. Учебник для вузов</t>
  </si>
  <si>
    <t>Под ред. Поляка Г.Б.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</si>
  <si>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</si>
  <si>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</si>
  <si>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</si>
  <si>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</si>
  <si>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</si>
  <si>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Изложены ключевые направления управления финансами организаций. Рассмотрены теоретические и практические аспекты финансового менеджмента, методика анализа и прогнозирования движения денежных потоков. Особое внимание уделено теоретическим основам функционирования финансов организаций и финансовым показателям, используемым в финансовом менеджменте, финансовым методам управления текущей деятельностью и инвестициями организации, управлению финансовыми рисками, внутрифирменному финансовому планированию. Для улучшения усвоения учебного материала метод расчёта финансовых показателей и финансового анализа сопровождаются конкретными примерами. Соответствует федеральному государственному образовательному стандарту высшего образования четвертого поколения. Для студентов и преподавателей экономических вузов, работников экономических и финансовых служб компаний, а также всех специалистов, занимающихся проблемами финансового менеджмента.</t>
  </si>
  <si>
    <t>М.:Издательство Юрайт</t>
  </si>
  <si>
    <t>978-5-534-18205-7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</si>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</sst>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59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358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2025-12-19T10:43:45+03:00</dcterms:created>
  <dcterms:modified xsi:type="dcterms:W3CDTF">2025-12-19T10:43:45+03:00</dcterms:modified>
  <dc:title>Прайс-лист</dc:title>
  <dc:description/>
  <dc:subject/>
  <cp:keywords/>
  <cp:category/>
</cp:coreProperties>
</file>