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<sst xmlns="http://schemas.openxmlformats.org/spreadsheetml/2006/main" uniqueCount="51">
  <si>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</si>
  <si>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</si>
  <si>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</si>
  <si>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</si>
  <si>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</si>
  <si>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</si>
  <si>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</si>
  <si>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</si>
  <si>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</si>
  <si>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</si>
  <si>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</si>
  <si>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</si>
  <si>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</si>
  <si>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</si>
  <si>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</si>
  <si>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</si>
  <si>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</si>
  <si>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</si>
  <si>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</si>
  <si>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</si>
  <si>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</si>
  <si>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</si>
  <si>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</si>
  <si>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</si>
  <si>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</si>
  <si>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</si>
  <si>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</si>
  <si>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</si>
  <si>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</si>
  <si>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</si>
  <si>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</si>
  <si>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</si>
  <si>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</si>
  <si>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</si>
  <si>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</si>
  <si>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</si>
  <si>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</si>
  <si>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</si>
  <si>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</si>
  <si>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</si>
  <si>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</si>
  <si>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</si>
  <si>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</si>
  <si>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</si>
  <si>
    <t>13.10.2017</t>
  </si>
  <si>
    <t>ЭЛЕКТРОЭНЕРГЕТИЧЕСКИЕ СИСТЕМЫ И СЕТИ. ТОКИ КОРОТКОГО ЗАМЫКАНИЯ 3-е изд., испр. и доп. Учебник и практикум для вузов</t>
  </si>
  <si>
    <t>Папков Б. В., Вуколов В. Ю.</t>
  </si>
  <si>
    <t>Энергетика</t>
  </si>
  <si>
    <t>В учебнике, представляющем собой курс лекций, рассматриваются теоретические вопросы физических основ протекания электромагнитных переходных процессов и практические методы расчета токов трехфазного и несимметричных коротких замыканий в электрических системах. Изложенный материал может быть использован как при проведении аудиторных практических занятий, так и при самостоятельной подготовке студентов высших учебных заведений по курсу «Электромагнитные переходные процессы в электрических системах».</t>
  </si>
  <si>
    <t>978-5-9916-8148-3</t>
  </si>
  <si>
    <t>31.28я73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</si>
</sst>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Relationship Id="rId_hyperlink_2" Type="http://schemas.openxmlformats.org/officeDocument/2006/relationships/hyperlink" Target="https://urait.ru/book/elektroenergeticheskie-sistemy-i-seti-toki-korotkogo-zamykaniya-537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537815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2024-05-22T16:51:36+03:00</dcterms:created>
  <dcterms:modified xsi:type="dcterms:W3CDTF">2024-05-22T16:51:36+03:00</dcterms:modified>
  <dc:title>Прайс-лист</dc:title>
  <dc:description/>
  <dc:subject/>
  <cp:keywords/>
  <cp:category/>
</cp:coreProperties>
</file>