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<sst xmlns="http://schemas.openxmlformats.org/spreadsheetml/2006/main" uniqueCount="44">
  <si>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</si>
  <si>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</si>
  <si>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</si>
  <si>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</si>
  <si>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</si>
  <si>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</si>
  <si>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</si>
  <si>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</si>
  <si>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</si>
  <si>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</si>
  <si>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</si>
  <si>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</si>
  <si>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</si>
  <si>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</si>
  <si>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</si>
  <si>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</si>
  <si>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</si>
  <si>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</si>
  <si>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</si>
  <si>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</si>
  <si>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</si>
  <si>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</si>
  <si>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</si>
  <si>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</si>
  <si>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</si>
  <si>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</si>
  <si>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</si>
  <si>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</si>
  <si>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</si>
  <si>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</si>
  <si>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</si>
  <si>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</si>
  <si>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Цифровая трансформация бизнеса. Учебник для вузов</t>
  </si>
  <si>
    <t>Парфенова М. Д.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</si>
  <si>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</si>
  <si>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</si>
  <si>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</si>
  <si>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</si>
  <si>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</si>
  <si>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раскрываются теоретические основы и прикладные аспекты цифровой экономики в контексте цифровой трансформации российского бизнеса. Рассматриваются ключевые понятия и основные этапы эволюции цифровой экономики, современные цифровые бизнес-модели и особенности их реализации. Особое внимание уделяется цифровым платформам и экосистемам, подходам к оценке их эффективности, системе показателей, характеризующих уровень цифровизации бизнеса, а также юнит-экономике как инструменту анализа и оценки устойчивости цифровых бизнес-моделей. Курс сочетает теоретические положения с практической направленностью и предназначено для студентов экономических и смежных направлений подготовки. Материалы также могут быть полезны преподавателям, исследователям и практикующим специалистам, занимающимся вопросами цифровой трансформации, развития цифровых бизнес-моделей и повышения эффективности деятельности компаний в условиях цифровой экономики.</t>
  </si>
  <si>
    <t>М.:Издательство Юрайт</t>
  </si>
  <si>
    <t>978-5-534-22355-2</t>
  </si>
  <si>
    <t>65.290я73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</si>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</sst>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ifrovaya-transformaciya-biznesa-601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171</v>
      </c>
      <c r="K5" s="6" t="s">
        <v>34</v>
      </c>
      <c r="L5" s="9">
        <v>1079.0</v>
      </c>
      <c r="M5" s="9">
        <v>1189.0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2026-09-19T22:26:45+03:00</dcterms:created>
  <dcterms:modified xsi:type="dcterms:W3CDTF">2026-09-19T22:26:45+03:00</dcterms:modified>
  <dc:title>Прайс-лист</dc:title>
  <dc:description/>
  <dc:subject/>
  <cp:keywords/>
  <cp:category/>
</cp:coreProperties>
</file>